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8_{91BF81F0-8771-412F-9E9D-89294E81C48B}" xr6:coauthVersionLast="36" xr6:coauthVersionMax="36" xr10:uidLastSave="{00000000-0000-0000-0000-000000000000}"/>
  <bookViews>
    <workbookView xWindow="480" yWindow="165" windowWidth="15480" windowHeight="11595" xr2:uid="{00000000-000D-0000-FFFF-FFFF00000000}"/>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91029" calcMode="manual"/>
</workbook>
</file>

<file path=xl/calcChain.xml><?xml version="1.0" encoding="utf-8"?>
<calcChain xmlns="http://schemas.openxmlformats.org/spreadsheetml/2006/main">
  <c r="AF14" i="3" l="1"/>
  <c r="Z14" i="3"/>
  <c r="T14" i="3"/>
  <c r="AG8" i="3" s="1"/>
  <c r="N14" i="3"/>
  <c r="H14" i="3"/>
  <c r="AG9" i="3"/>
  <c r="N14" i="2"/>
  <c r="T14" i="2"/>
  <c r="Z14" i="2"/>
  <c r="AF14" i="2"/>
  <c r="H14" i="2"/>
  <c r="AG8" i="2" s="1"/>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<sst xmlns="http://schemas.openxmlformats.org/spreadsheetml/2006/main" count="65" uniqueCount="29">
  <si>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</si>
  <si>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</si>
  <si>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</si>
  <si>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</si>
  <si>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</si>
  <si>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</si>
  <si>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</si>
  <si>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</si>
  <si>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</si>
  <si>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</si>
  <si>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</si>
  <si>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</si>
  <si>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</si>
  <si>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</si>
  <si>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</si>
  <si>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</si>
  <si>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</si>
  <si>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</si>
  <si>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</si>
  <si>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</si>
  <si>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</si>
  <si>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</si>
  <si>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</si>
  <si>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</si>
  <si>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</si>
  <si>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1"/>
  </si>
  <si>
    <t>（様式３ー１）</t>
    <rPh sb="1" eb="3">
      <t>ヨウシキ</t>
    </rPh>
    <phoneticPr fontId="11"/>
  </si>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</sst>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2"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9"/>
  <sheetViews>
    <sheetView tabSelected="1" view="pageBreakPreview" zoomScale="120" zoomScaleNormal="85" zoomScaleSheetLayoutView="120" zoomScalePageLayoutView="85" workbookViewId="0">
      <selection activeCell="I5" sqref="I5:M5"/>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x14ac:dyDescent="0.2">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x14ac:dyDescent="0.2">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Top="1" thickBot="1" x14ac:dyDescent="0.2">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 ref="AF18:AK18"/>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1"/>
  <sheetViews>
    <sheetView view="pageBreakPreview"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x14ac:dyDescent="0.2">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x14ac:dyDescent="0.2">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Top="1" thickBot="1" x14ac:dyDescent="0.2">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 ref="Z20:AE20"/>
    <mergeCell ref="AF20:AK20"/>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2022-12-15T04:11:31Z</dcterms:created>
  <dcterms:modified xsi:type="dcterms:W3CDTF">2022-12-15T04:11:52Z</dcterms:modified>
</cp:coreProperties>
</file>