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B11D9939-7D60-4E21-A917-16B2AEC22364}" xr6:coauthVersionLast="3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<sst xmlns="http://schemas.openxmlformats.org/spreadsheetml/2006/main" count="30" uniqueCount="24">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</sst>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2023-03-14T10:44:16Z</dcterms:created>
  <dcterms:modified xsi:type="dcterms:W3CDTF">2023-03-14T10:44:22Z</dcterms:modified>
</cp:coreProperties>
</file>