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0106479\Desktop\新しいフォルダー (2)\"/>
    </mc:Choice>
  </mc:AlternateContent>
  <xr:revisionPtr revIDLastSave="0" documentId="8_{E3CB93C1-85E6-42B9-B1FC-A571B68494D1}" xr6:coauthVersionLast="36" xr6:coauthVersionMax="36" xr10:uidLastSave="{00000000-0000-0000-0000-000000000000}"/>
  <bookViews>
    <workbookView xWindow="0" yWindow="0" windowWidth="20490" windowHeight="7455" xr2:uid="{4A19D308-8C28-4CBA-B5A2-FACDCA9A22C7}"/>
  </bookViews>
  <sheets>
    <sheet name="★別紙１－4" sheetId="1" r:id="rId1"/>
  </sheets>
  <externalReferences>
    <externalReference r:id="rId2"/>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<sst xmlns="http://schemas.openxmlformats.org/spreadsheetml/2006/main" count="230" uniqueCount="57">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</sst>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06479/Desktop/&#20309;&#12418;&#12394;&#12363;&#12387;&#12383;&#12425;&#28040;&#12375;&#12390;&#12418;&#12356;&#12356;&#12420;&#12388;/&#21029;&#32025;&#65302;_&#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5A210-F30B-48D2-9658-4B1724309301}">
  <sheetPr>
    <tabColor rgb="FFFFFF00"/>
    <pageSetUpPr fitToPage="1"/>
  </sheetPr>
  <dimension ref="A2:AF55"/>
  <sheetViews>
    <sheetView tabSelected="1" view="pageBreakPreview" zoomScale="70" zoomScaleNormal="100" zoomScaleSheetLayoutView="70" workbookViewId="0"/>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B2F4D54D-3C69-4A7E-BE6A-2EEA205BFC1B}">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2022-06-24T00:00:59Z</dcterms:created>
  <dcterms:modified xsi:type="dcterms:W3CDTF">2022-06-24T02:24:56Z</dcterms:modified>
</cp:coreProperties>
</file>