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337" xr10:uidLastSave="{2564801C-07E8-4084-ACA9-419D9D872ED3}"/>
  <bookViews>
    <workbookView activeTab="1" firstSheet="1"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<sst xmlns="http://schemas.openxmlformats.org/spreadsheetml/2006/main" count="4320" uniqueCount="2204">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</sst>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2026-07-08T07:50:49Z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