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A10E4B65-FF8E-405F-A0DC-CDB05CDFC67B}" revIDLastSave="22" xr10:uidLastSave="{BF35B603-8CF0-42DC-9951-8DBD101FD90F}"/>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<sst xmlns="http://schemas.openxmlformats.org/spreadsheetml/2006/main" count="4445" uniqueCount="2282">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</sst>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69818"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549278"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640625" customWidth="1"/>
    <col min="2" max="2" width="11" customWidth="1"/>
    <col min="3" max="22" width="2.6640625" customWidth="1"/>
    <col min="23" max="23" width="14.109375" customWidth="1"/>
    <col min="24" max="24" width="25" customWidth="1"/>
    <col min="25" max="25" width="30.664062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4</xdr:col>
                    <xdr:colOff>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2"/>
  <cols>
    <col min="1" max="1" width="5.109375" customWidth="1"/>
    <col min="2" max="9" width="1.44140625" customWidth="1"/>
    <col min="10" max="10" width="17.88671875" customWidth="1"/>
    <col min="11" max="11" width="8.664062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3320312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6640625" hidden="1" customWidth="1"/>
    <col min="33" max="33" width="21.4414062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2"/>
  <cols>
    <col min="1" max="1" width="4.664062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6640625" customWidth="1"/>
    <col min="23" max="23" width="10.3320312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6640625" hidden="1" customWidth="1"/>
    <col min="32" max="33" width="24.6640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664062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3.8"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3.8"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6640625" customWidth="1"/>
    <col min="3" max="3" width="14.44140625" style="7" customWidth="1"/>
    <col min="4" max="4" width="14.44140625" style="7" bestFit="1" customWidth="1"/>
  </cols>
  <sheetData>
    <row r="1" spans="1:4" ht="13.8" thickBot="1">
      <c r="A1" s="6" t="s">
        <v>386</v>
      </c>
      <c r="C1" s="6" t="s">
        <v>387</v>
      </c>
    </row>
    <row r="2" spans="1:4" ht="13.8"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3.8"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3.8"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33203125" customWidth="1"/>
    <col min="4" max="27" width="5.6640625" customWidth="1"/>
    <col min="28" max="29" width="5" customWidth="1"/>
    <col min="30" max="30" width="22.6640625" customWidth="1"/>
    <col min="31" max="31" width="7.88671875" customWidth="1"/>
    <col min="32" max="53" width="7.33203125" customWidth="1"/>
  </cols>
  <sheetData>
    <row r="2" spans="2:53" ht="120">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ht="24">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33203125" customWidth="1"/>
    <col min="4" max="26" width="5.6640625" customWidth="1"/>
    <col min="28" max="28" width="2.88671875" style="93" customWidth="1"/>
    <col min="29" max="29" width="28" customWidth="1"/>
    <col min="30" max="53" width="5.6640625" customWidth="1"/>
    <col min="54" max="54" width="3.44140625" customWidth="1"/>
    <col min="55" max="55" width="10" customWidth="1"/>
    <col min="56" max="79" width="5.664062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2023-01-10T13:53:21Z</dcterms:created>
  <dcterms:modified xsi:type="dcterms:W3CDTF">2025-03-25T02:46:27Z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