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2"/>
  <workbookPr codeName="ThisWorkbook" filterPrivacy="1"/>
  <xr:revisionPtr xr6:coauthVersionLast="47" xr6:coauthVersionMax="47" documentId="13_ncr:1_{27BEB67E-4C11-49FC-BC72-2B5A000CE272}" revIDLastSave="0" xr10:uidLastSave="{00000000-0000-0000-0000-000000000000}"/>
  <bookViews>
    <workbookView tabRatio="867" xr2:uid="{00000000-000D-0000-FFFF-FFFF00000000}" windowHeight="11160" windowWidth="2073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<sst xmlns="http://schemas.openxmlformats.org/spreadsheetml/2006/main" count="7668" uniqueCount="2491">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</sst>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6" zoomScale="80" zoomScaleNormal="67" zoomScaleSheetLayoutView="80" workbookViewId="0">
      <selection activeCell="L15" sqref="L15:AF15"/>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66"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106"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F36"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11" sqref="B11:B13"/>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2026-04-02T04:58:23Z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