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66925" filterPrivacy="1"/>
  <xr:revisionPtr xr6:coauthVersionLast="47" xr6:coauthVersionMax="47" documentId="13_ncr:1_{F9F88681-5496-41BD-811E-544CF3D2F7D8}" revIDLastSave="0" xr10:uidLastSave="{00000000-0000-0000-0000-000000000000}"/>
  <bookViews>
    <workbookView activeTab="2" xr2:uid="{1D830A62-E398-44A8-9880-65CCB40C796D}" windowHeight="11040" windowWidth="20730" xWindow="-120" yWindow="-120"/>
  </bookViews>
  <sheets>
    <sheet r:id="rId1" name="付表１ " sheetId="101"/>
    <sheet r:id="rId2" name="付表２" sheetId="70"/>
    <sheet r:id="rId3" name="付表３" sheetId="71"/>
    <sheet r:id="rId4" name="付表３－２" sheetId="27" state="hidden"/>
    <sheet r:id="rId5" name="付表４" sheetId="99"/>
    <sheet r:id="rId6" name="付表５" sheetId="100"/>
    <sheet r:id="rId7" name="付表６" sheetId="76"/>
    <sheet r:id="rId8" name="付表７" sheetId="94"/>
    <sheet r:id="rId9" name="付表８" sheetId="77"/>
    <sheet r:id="rId10" name="付表９" sheetId="78"/>
    <sheet r:id="rId11" name="付表１０" sheetId="79"/>
    <sheet r:id="rId12" name="付表１１" sheetId="89"/>
    <sheet r:id="rId13" name="付表１２" sheetId="74"/>
    <sheet r:id="rId14" name="付表１３" sheetId="75"/>
    <sheet r:id="rId15" name="付表１４" sheetId="91"/>
    <sheet r:id="rId16" name="付表１５" sheetId="88"/>
    <sheet r:id="rId17" name="付表１６" sheetId="95"/>
    <sheet r:id="rId18" name="付表１７" sheetId="85"/>
    <sheet r:id="rId19" name="付表１８" sheetId="84"/>
    <sheet r:id="rId20" name="付表１９" sheetId="86"/>
    <sheet r:id="rId21" name="付表２０" sheetId="87"/>
  </sheets>
  <definedNames>
    <definedName localSheetId="0" name="_xlnm.Print_Area">'付表１ '!$A$1:$M$105</definedName>
    <definedName localSheetId="10" name="_xlnm.Print_Area">付表１０!$A$1:$M$79</definedName>
    <definedName localSheetId="11" name="_xlnm.Print_Area">付表１１!$A$1:$M$78</definedName>
    <definedName localSheetId="12" name="_xlnm.Print_Area">付表１２!$A$1:$M$198</definedName>
    <definedName localSheetId="13" name="_xlnm.Print_Area">付表１３!$A$1:$M$116</definedName>
    <definedName localSheetId="14" name="_xlnm.Print_Area">付表１４!$A$1:$M$87</definedName>
    <definedName localSheetId="15" name="_xlnm.Print_Area">付表１５!$A$1:$M$126</definedName>
    <definedName localSheetId="16" name="_xlnm.Print_Area">付表１６!$A$1:$M$125</definedName>
    <definedName localSheetId="17" name="_xlnm.Print_Area">付表１７!$A$1:$M$77</definedName>
    <definedName localSheetId="18" name="_xlnm.Print_Area">付表１８!$A$1:$M$75</definedName>
    <definedName localSheetId="19" name="_xlnm.Print_Area">付表１９!$A$1:$M$86</definedName>
    <definedName localSheetId="1" name="_xlnm.Print_Area">付表２!$A$1:$M$79</definedName>
    <definedName localSheetId="20" name="_xlnm.Print_Area">付表２０!$A$1:$M$84</definedName>
    <definedName localSheetId="2" name="_xlnm.Print_Area">付表３!$A$1:$M$122</definedName>
    <definedName localSheetId="4" name="_xlnm.Print_Area">付表４!$A$1:$M$59</definedName>
    <definedName localSheetId="5" name="_xlnm.Print_Area">付表５!$A$1:$M$142</definedName>
    <definedName localSheetId="6" name="_xlnm.Print_Area">付表６!$A$1:$M$124</definedName>
    <definedName localSheetId="7" name="_xlnm.Print_Area">付表７!$A$1:$M$46</definedName>
    <definedName localSheetId="8" name="_xlnm.Print_Area">付表８!$A$1:$M$105</definedName>
    <definedName localSheetId="9" name="_xlnm.Print_Area">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<sst xmlns="http://schemas.openxmlformats.org/spreadsheetml/2006/main" count="3785" uniqueCount="380">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</sst>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9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74" zoomScaleNormal="100" zoomScaleSheetLayoutView="100" workbookViewId="0">
      <selection activeCell="D53" sqref="D5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9" t="s">
        <v>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14</v>
      </c>
      <c r="B10" s="65" t="s">
        <v>7</v>
      </c>
      <c r="C10" s="259"/>
      <c r="D10" s="260"/>
      <c r="E10" s="260"/>
      <c r="F10" s="260"/>
      <c r="G10" s="260"/>
      <c r="H10" s="260"/>
      <c r="I10" s="260"/>
      <c r="J10" s="260"/>
      <c r="K10" s="260"/>
      <c r="L10" s="260"/>
      <c r="M10" s="261"/>
      <c r="N10" s="62"/>
      <c r="O10" s="62"/>
    </row>
    <row r="11" spans="1:15" ht="15" customHeight="1">
      <c r="A11" s="255"/>
      <c r="B11" s="66" t="s">
        <v>8</v>
      </c>
      <c r="C11" s="262"/>
      <c r="D11" s="263"/>
      <c r="E11" s="263"/>
      <c r="F11" s="263"/>
      <c r="G11" s="263"/>
      <c r="H11" s="263"/>
      <c r="I11" s="263"/>
      <c r="J11" s="263"/>
      <c r="K11" s="263"/>
      <c r="L11" s="263"/>
      <c r="M11" s="264"/>
      <c r="N11" s="62"/>
      <c r="O11" s="62"/>
    </row>
    <row r="12" spans="1:15" ht="15" customHeight="1">
      <c r="A12" s="255"/>
      <c r="B12" s="244" t="s">
        <v>3</v>
      </c>
      <c r="C12" s="67" t="s">
        <v>9</v>
      </c>
      <c r="D12" s="106"/>
      <c r="E12" s="69" t="s">
        <v>10</v>
      </c>
      <c r="F12" s="106"/>
      <c r="G12" s="68" t="s">
        <v>11</v>
      </c>
      <c r="H12" s="68"/>
      <c r="I12" s="68"/>
      <c r="J12" s="68"/>
      <c r="K12" s="68"/>
      <c r="L12" s="68"/>
      <c r="M12" s="70"/>
      <c r="N12" s="62"/>
      <c r="O12" s="62"/>
    </row>
    <row r="13" spans="1:15" ht="15" customHeight="1">
      <c r="A13" s="255"/>
      <c r="B13" s="265"/>
      <c r="C13" s="96"/>
      <c r="D13" s="72"/>
      <c r="E13" s="95"/>
      <c r="F13" s="73"/>
      <c r="G13" s="266"/>
      <c r="H13" s="266"/>
      <c r="I13" s="266"/>
      <c r="J13" s="266"/>
      <c r="K13" s="266"/>
      <c r="L13" s="266"/>
      <c r="M13" s="267"/>
      <c r="N13" s="62"/>
      <c r="O13" s="62"/>
    </row>
    <row r="14" spans="1:15" ht="15" customHeight="1">
      <c r="A14" s="255"/>
      <c r="B14" s="245"/>
      <c r="C14" s="268"/>
      <c r="D14" s="269"/>
      <c r="E14" s="269"/>
      <c r="F14" s="269"/>
      <c r="G14" s="269"/>
      <c r="H14" s="269"/>
      <c r="I14" s="269"/>
      <c r="J14" s="269"/>
      <c r="K14" s="269"/>
      <c r="L14" s="269"/>
      <c r="M14" s="270"/>
      <c r="N14" s="62"/>
      <c r="O14" s="62"/>
    </row>
    <row r="15" spans="1:15" ht="15" customHeight="1">
      <c r="A15" s="255"/>
      <c r="B15" s="198" t="s">
        <v>12</v>
      </c>
      <c r="C15" s="271"/>
      <c r="D15" s="272"/>
      <c r="E15" s="272"/>
      <c r="F15" s="272"/>
      <c r="G15" s="272"/>
      <c r="H15" s="272"/>
      <c r="I15" s="272"/>
      <c r="J15" s="272"/>
      <c r="K15" s="272"/>
      <c r="L15" s="272"/>
      <c r="M15" s="273"/>
      <c r="N15" s="62"/>
      <c r="O15" s="62"/>
    </row>
    <row r="16" spans="1:15" ht="15" customHeight="1">
      <c r="A16" s="256"/>
      <c r="B16" s="76" t="s">
        <v>13</v>
      </c>
      <c r="C16" s="251"/>
      <c r="D16" s="252"/>
      <c r="E16" s="252"/>
      <c r="F16" s="252"/>
      <c r="G16" s="252"/>
      <c r="H16" s="252"/>
      <c r="I16" s="252"/>
      <c r="J16" s="252"/>
      <c r="K16" s="252"/>
      <c r="L16" s="252"/>
      <c r="M16" s="253"/>
      <c r="N16" s="62"/>
      <c r="O16" s="62"/>
    </row>
    <row r="17" spans="1:15" ht="15" customHeight="1">
      <c r="A17" s="254" t="s">
        <v>15</v>
      </c>
      <c r="B17" s="71" t="s">
        <v>7</v>
      </c>
      <c r="C17" s="323"/>
      <c r="D17" s="324"/>
      <c r="E17" s="325"/>
      <c r="F17" s="243" t="s">
        <v>16</v>
      </c>
      <c r="G17" s="326"/>
      <c r="H17" s="107"/>
      <c r="I17" s="326"/>
      <c r="J17" s="107"/>
      <c r="K17" s="326"/>
      <c r="L17" s="107"/>
      <c r="M17" s="108"/>
      <c r="N17" s="62"/>
      <c r="O17" s="62"/>
    </row>
    <row r="18" spans="1:15" ht="15" customHeight="1">
      <c r="A18" s="255"/>
      <c r="B18" s="77" t="s">
        <v>17</v>
      </c>
      <c r="C18" s="268"/>
      <c r="D18" s="269"/>
      <c r="E18" s="270"/>
      <c r="F18" s="243"/>
      <c r="G18" s="327"/>
      <c r="H18" s="109" t="s">
        <v>18</v>
      </c>
      <c r="I18" s="327"/>
      <c r="J18" s="109" t="s">
        <v>19</v>
      </c>
      <c r="K18" s="327"/>
      <c r="L18" s="110" t="s">
        <v>20</v>
      </c>
      <c r="M18" s="111"/>
      <c r="N18" s="62"/>
      <c r="O18" s="62"/>
    </row>
    <row r="19" spans="1:15" ht="15" customHeight="1">
      <c r="A19" s="255"/>
      <c r="B19" s="235" t="s">
        <v>21</v>
      </c>
      <c r="C19" s="67" t="s">
        <v>9</v>
      </c>
      <c r="D19" s="106"/>
      <c r="E19" s="69" t="s">
        <v>10</v>
      </c>
      <c r="F19" s="106"/>
      <c r="G19" s="68" t="s">
        <v>11</v>
      </c>
      <c r="H19" s="68"/>
      <c r="I19" s="68"/>
      <c r="J19" s="68"/>
      <c r="K19" s="68"/>
      <c r="L19" s="68"/>
      <c r="M19" s="70"/>
      <c r="N19" s="62"/>
      <c r="O19" s="62"/>
    </row>
    <row r="20" spans="1:15" ht="15" customHeight="1">
      <c r="A20" s="255"/>
      <c r="B20" s="236"/>
      <c r="C20" s="96"/>
      <c r="D20" s="72"/>
      <c r="E20" s="95"/>
      <c r="F20" s="73"/>
      <c r="G20" s="266"/>
      <c r="H20" s="266"/>
      <c r="I20" s="266"/>
      <c r="J20" s="266"/>
      <c r="K20" s="266"/>
      <c r="L20" s="266"/>
      <c r="M20" s="267"/>
      <c r="N20" s="62"/>
      <c r="O20" s="62"/>
    </row>
    <row r="21" spans="1:15" ht="15" customHeight="1">
      <c r="A21" s="255"/>
      <c r="B21" s="237"/>
      <c r="C21" s="268"/>
      <c r="D21" s="269"/>
      <c r="E21" s="269"/>
      <c r="F21" s="269"/>
      <c r="G21" s="269"/>
      <c r="H21" s="269"/>
      <c r="I21" s="269"/>
      <c r="J21" s="269"/>
      <c r="K21" s="269"/>
      <c r="L21" s="269"/>
      <c r="M21" s="270"/>
      <c r="N21" s="62"/>
      <c r="O21" s="62"/>
    </row>
    <row r="22" spans="1:15" ht="15" customHeight="1">
      <c r="A22" s="255"/>
      <c r="B22" s="306" t="s">
        <v>22</v>
      </c>
      <c r="C22" s="310"/>
      <c r="D22" s="310"/>
      <c r="E22" s="310"/>
      <c r="F22" s="310"/>
      <c r="G22" s="307"/>
      <c r="H22" s="306"/>
      <c r="I22" s="310"/>
      <c r="J22" s="310"/>
      <c r="K22" s="310"/>
      <c r="L22" s="310"/>
      <c r="M22" s="307"/>
      <c r="N22" s="62"/>
      <c r="O22" s="62"/>
    </row>
    <row r="23" spans="1:15" ht="15" customHeight="1">
      <c r="A23" s="338"/>
      <c r="B23" s="328" t="s">
        <v>23</v>
      </c>
      <c r="C23" s="329"/>
      <c r="D23" s="274" t="s">
        <v>24</v>
      </c>
      <c r="E23" s="275"/>
      <c r="F23" s="252"/>
      <c r="G23" s="252"/>
      <c r="H23" s="334"/>
      <c r="I23" s="334"/>
      <c r="J23" s="334"/>
      <c r="K23" s="252"/>
      <c r="L23" s="252"/>
      <c r="M23" s="253"/>
      <c r="N23" s="62"/>
      <c r="O23" s="62"/>
    </row>
    <row r="24" spans="1:15" ht="15" customHeight="1">
      <c r="A24" s="338"/>
      <c r="B24" s="330"/>
      <c r="C24" s="331"/>
      <c r="D24" s="300" t="s">
        <v>25</v>
      </c>
      <c r="E24" s="335"/>
      <c r="F24" s="98"/>
      <c r="G24" s="98"/>
      <c r="H24" s="98"/>
      <c r="I24" s="98"/>
      <c r="J24" s="98"/>
      <c r="K24" s="98"/>
      <c r="L24" s="98"/>
      <c r="M24" s="99"/>
      <c r="N24" s="62"/>
      <c r="O24" s="62"/>
    </row>
    <row r="25" spans="1:15" ht="15" customHeight="1">
      <c r="A25" s="339"/>
      <c r="B25" s="332"/>
      <c r="C25" s="333"/>
      <c r="D25" s="336"/>
      <c r="E25" s="337"/>
      <c r="F25" s="100"/>
      <c r="G25" s="100"/>
      <c r="H25" s="100"/>
      <c r="I25" s="100"/>
      <c r="J25" s="100"/>
      <c r="K25" s="100"/>
      <c r="L25" s="100"/>
      <c r="M25" s="101"/>
      <c r="N25" s="62"/>
      <c r="O25" s="62"/>
    </row>
    <row r="26" spans="1:15" ht="15" customHeight="1">
      <c r="A26" s="254" t="s">
        <v>26</v>
      </c>
      <c r="B26" s="71" t="s">
        <v>7</v>
      </c>
      <c r="C26" s="323"/>
      <c r="D26" s="324"/>
      <c r="E26" s="325"/>
      <c r="F26" s="243" t="s">
        <v>16</v>
      </c>
      <c r="G26" s="326"/>
      <c r="H26" s="107"/>
      <c r="I26" s="326"/>
      <c r="J26" s="107"/>
      <c r="K26" s="326"/>
      <c r="L26" s="107"/>
      <c r="M26" s="108"/>
      <c r="N26" s="62"/>
      <c r="O26" s="62"/>
    </row>
    <row r="27" spans="1:15" ht="15" customHeight="1">
      <c r="A27" s="255"/>
      <c r="B27" s="77" t="s">
        <v>17</v>
      </c>
      <c r="C27" s="268"/>
      <c r="D27" s="269"/>
      <c r="E27" s="270"/>
      <c r="F27" s="243"/>
      <c r="G27" s="327"/>
      <c r="H27" s="109" t="s">
        <v>18</v>
      </c>
      <c r="I27" s="327"/>
      <c r="J27" s="109" t="s">
        <v>19</v>
      </c>
      <c r="K27" s="327"/>
      <c r="L27" s="110" t="s">
        <v>20</v>
      </c>
      <c r="M27" s="111"/>
      <c r="N27" s="62"/>
      <c r="O27" s="62"/>
    </row>
    <row r="28" spans="1:15" ht="15" customHeight="1">
      <c r="A28" s="255"/>
      <c r="B28" s="235" t="s">
        <v>21</v>
      </c>
      <c r="C28" s="67" t="s">
        <v>9</v>
      </c>
      <c r="D28" s="94"/>
      <c r="E28" s="69" t="s">
        <v>10</v>
      </c>
      <c r="F28" s="94"/>
      <c r="G28" s="68" t="s">
        <v>11</v>
      </c>
      <c r="H28" s="68"/>
      <c r="I28" s="68"/>
      <c r="J28" s="68"/>
      <c r="K28" s="68"/>
      <c r="L28" s="68"/>
      <c r="M28" s="70"/>
      <c r="N28" s="62"/>
      <c r="O28" s="62"/>
    </row>
    <row r="29" spans="1:15" ht="15" customHeight="1">
      <c r="A29" s="255"/>
      <c r="B29" s="236"/>
      <c r="C29" s="96"/>
      <c r="D29" s="72"/>
      <c r="E29" s="95"/>
      <c r="F29" s="73"/>
      <c r="G29" s="266"/>
      <c r="H29" s="266"/>
      <c r="I29" s="266"/>
      <c r="J29" s="266"/>
      <c r="K29" s="266"/>
      <c r="L29" s="266"/>
      <c r="M29" s="267"/>
      <c r="N29" s="62"/>
      <c r="O29" s="62"/>
    </row>
    <row r="30" spans="1:15" ht="15" customHeight="1">
      <c r="A30" s="255"/>
      <c r="B30" s="237"/>
      <c r="C30" s="268"/>
      <c r="D30" s="269"/>
      <c r="E30" s="269"/>
      <c r="F30" s="269"/>
      <c r="G30" s="269"/>
      <c r="H30" s="269"/>
      <c r="I30" s="269"/>
      <c r="J30" s="269"/>
      <c r="K30" s="269"/>
      <c r="L30" s="269"/>
      <c r="M30" s="270"/>
      <c r="N30" s="62"/>
      <c r="O30" s="62"/>
    </row>
    <row r="31" spans="1:15" ht="15" customHeight="1">
      <c r="A31" s="311" t="s">
        <v>27</v>
      </c>
      <c r="B31" s="312"/>
      <c r="C31" s="312"/>
      <c r="D31" s="313"/>
      <c r="E31" s="313"/>
      <c r="F31" s="314"/>
      <c r="G31" s="315"/>
      <c r="H31" s="316" t="s">
        <v>28</v>
      </c>
      <c r="I31" s="317"/>
      <c r="J31" s="317"/>
      <c r="K31" s="317"/>
      <c r="L31" s="317"/>
      <c r="M31" s="318"/>
      <c r="N31" s="61"/>
      <c r="O31" s="62"/>
    </row>
    <row r="32" spans="1:15" ht="15" customHeight="1">
      <c r="A32" s="300" t="s">
        <v>374</v>
      </c>
      <c r="B32" s="301"/>
      <c r="C32" s="235" t="s">
        <v>375</v>
      </c>
      <c r="D32" s="244"/>
      <c r="E32" s="319"/>
      <c r="F32" s="321"/>
      <c r="G32" s="244"/>
      <c r="H32" s="244"/>
      <c r="I32" s="244"/>
      <c r="J32" s="244"/>
      <c r="K32" s="244"/>
      <c r="L32" s="244"/>
      <c r="M32" s="319"/>
      <c r="N32" s="61"/>
      <c r="O32" s="62"/>
    </row>
    <row r="33" spans="1:15" ht="41.25" customHeight="1">
      <c r="A33" s="304"/>
      <c r="B33" s="305"/>
      <c r="C33" s="237"/>
      <c r="D33" s="245"/>
      <c r="E33" s="320"/>
      <c r="F33" s="322"/>
      <c r="G33" s="245"/>
      <c r="H33" s="245"/>
      <c r="I33" s="245"/>
      <c r="J33" s="245"/>
      <c r="K33" s="245"/>
      <c r="L33" s="245"/>
      <c r="M33" s="320"/>
      <c r="N33" s="61"/>
      <c r="O33" s="62"/>
    </row>
    <row r="34" spans="1:15" ht="65.45" customHeight="1">
      <c r="A34" s="296" t="s">
        <v>376</v>
      </c>
      <c r="B34" s="296"/>
      <c r="C34" s="78"/>
      <c r="D34" s="78"/>
      <c r="E34" s="78"/>
      <c r="F34" s="222"/>
      <c r="G34" s="78"/>
      <c r="H34" s="78"/>
      <c r="I34" s="78"/>
      <c r="J34" s="78"/>
      <c r="K34" s="78"/>
      <c r="L34" s="78"/>
      <c r="M34" s="79"/>
      <c r="N34" s="61"/>
      <c r="O34" s="62"/>
    </row>
    <row r="35" spans="1:15" ht="15" customHeight="1">
      <c r="A35" s="297" t="s">
        <v>39</v>
      </c>
      <c r="B35" s="298"/>
      <c r="C35" s="298"/>
      <c r="D35" s="298"/>
      <c r="E35" s="298"/>
      <c r="F35" s="298"/>
      <c r="G35" s="298"/>
      <c r="H35" s="298"/>
      <c r="I35" s="298"/>
      <c r="J35" s="298"/>
      <c r="K35" s="298"/>
      <c r="L35" s="298"/>
      <c r="M35" s="299"/>
      <c r="N35" s="61"/>
      <c r="O35" s="62"/>
    </row>
    <row r="36" spans="1:15" ht="15" customHeight="1">
      <c r="A36" s="300" t="s">
        <v>40</v>
      </c>
      <c r="B36" s="301"/>
      <c r="C36" s="1" t="s">
        <v>0</v>
      </c>
      <c r="D36" s="75" t="s">
        <v>41</v>
      </c>
      <c r="E36" s="75" t="s">
        <v>42</v>
      </c>
      <c r="F36" s="75" t="s">
        <v>43</v>
      </c>
      <c r="G36" s="75" t="s">
        <v>44</v>
      </c>
      <c r="H36" s="306" t="s">
        <v>45</v>
      </c>
      <c r="I36" s="307"/>
      <c r="J36" s="306" t="s">
        <v>46</v>
      </c>
      <c r="K36" s="307"/>
      <c r="L36" s="306" t="s">
        <v>47</v>
      </c>
      <c r="M36" s="307"/>
      <c r="N36" s="62"/>
      <c r="O36" s="62"/>
    </row>
    <row r="37" spans="1:15" ht="15" customHeight="1">
      <c r="A37" s="302"/>
      <c r="B37" s="303"/>
      <c r="C37" s="102"/>
      <c r="D37" s="102"/>
      <c r="E37" s="102"/>
      <c r="F37" s="102"/>
      <c r="G37" s="102"/>
      <c r="H37" s="308"/>
      <c r="I37" s="309"/>
      <c r="J37" s="308"/>
      <c r="K37" s="309"/>
      <c r="L37" s="308"/>
      <c r="M37" s="309"/>
      <c r="N37" s="62"/>
      <c r="O37" s="62"/>
    </row>
    <row r="38" spans="1:15" ht="15" customHeight="1">
      <c r="A38" s="304"/>
      <c r="B38" s="305"/>
      <c r="C38" s="306" t="s">
        <v>48</v>
      </c>
      <c r="D38" s="310"/>
      <c r="E38" s="307"/>
      <c r="F38" s="251"/>
      <c r="G38" s="252"/>
      <c r="H38" s="252"/>
      <c r="I38" s="252"/>
      <c r="J38" s="252"/>
      <c r="K38" s="252"/>
      <c r="L38" s="252"/>
      <c r="M38" s="253"/>
      <c r="N38" s="62"/>
      <c r="O38" s="62"/>
    </row>
    <row r="39" spans="1:15" ht="15" customHeight="1">
      <c r="A39" s="283" t="s">
        <v>49</v>
      </c>
      <c r="B39" s="246"/>
      <c r="C39" s="176" t="s">
        <v>50</v>
      </c>
      <c r="D39" s="103"/>
      <c r="E39" s="86" t="s">
        <v>51</v>
      </c>
      <c r="F39" s="105"/>
      <c r="G39" s="177" t="s">
        <v>52</v>
      </c>
      <c r="H39" s="281"/>
      <c r="I39" s="281"/>
      <c r="J39" s="295" t="s">
        <v>51</v>
      </c>
      <c r="K39" s="295"/>
      <c r="L39" s="281"/>
      <c r="M39" s="282"/>
      <c r="N39" s="61"/>
      <c r="O39" s="62"/>
    </row>
    <row r="40" spans="1:15" ht="15" customHeight="1">
      <c r="A40" s="285"/>
      <c r="B40" s="294"/>
      <c r="C40" s="174" t="s">
        <v>53</v>
      </c>
      <c r="D40" s="103"/>
      <c r="E40" s="86" t="s">
        <v>51</v>
      </c>
      <c r="F40" s="105"/>
      <c r="G40" s="177" t="s">
        <v>52</v>
      </c>
      <c r="H40" s="281"/>
      <c r="I40" s="281"/>
      <c r="J40" s="295" t="s">
        <v>51</v>
      </c>
      <c r="K40" s="295"/>
      <c r="L40" s="281"/>
      <c r="M40" s="282"/>
      <c r="N40" s="61"/>
      <c r="O40" s="62"/>
    </row>
    <row r="41" spans="1:15" ht="15" customHeight="1">
      <c r="A41" s="287"/>
      <c r="B41" s="247"/>
      <c r="C41" s="173" t="s">
        <v>54</v>
      </c>
      <c r="D41" s="104"/>
      <c r="E41" s="91" t="s">
        <v>51</v>
      </c>
      <c r="F41" s="105"/>
      <c r="G41" s="177" t="s">
        <v>52</v>
      </c>
      <c r="H41" s="281"/>
      <c r="I41" s="281"/>
      <c r="J41" s="295" t="s">
        <v>51</v>
      </c>
      <c r="K41" s="295"/>
      <c r="L41" s="281"/>
      <c r="M41" s="282"/>
      <c r="N41" s="61"/>
      <c r="O41" s="62"/>
    </row>
    <row r="42" spans="1:15" ht="15" customHeight="1">
      <c r="A42" s="283" t="s">
        <v>55</v>
      </c>
      <c r="B42" s="284"/>
      <c r="C42" s="289" t="s">
        <v>56</v>
      </c>
      <c r="D42" s="290"/>
      <c r="E42" s="178"/>
      <c r="F42" s="289" t="s">
        <v>57</v>
      </c>
      <c r="G42" s="290"/>
      <c r="H42" s="291"/>
      <c r="I42" s="292"/>
      <c r="M42" s="179"/>
      <c r="N42" s="62"/>
      <c r="O42" s="62"/>
    </row>
    <row r="43" spans="1:15" ht="15" customHeight="1">
      <c r="A43" s="285"/>
      <c r="B43" s="286"/>
      <c r="C43" s="289" t="s">
        <v>58</v>
      </c>
      <c r="D43" s="290"/>
      <c r="E43" s="178"/>
      <c r="F43" s="289" t="s">
        <v>59</v>
      </c>
      <c r="G43" s="290"/>
      <c r="H43" s="291"/>
      <c r="I43" s="292"/>
      <c r="J43" s="180"/>
      <c r="K43" s="180"/>
      <c r="L43" s="72"/>
      <c r="M43" s="181"/>
      <c r="N43" s="62"/>
      <c r="O43" s="62"/>
    </row>
    <row r="44" spans="1:15" ht="15" customHeight="1">
      <c r="A44" s="287"/>
      <c r="B44" s="288"/>
      <c r="C44" s="289" t="s">
        <v>60</v>
      </c>
      <c r="D44" s="293"/>
      <c r="E44" s="182"/>
      <c r="F44" s="180"/>
      <c r="I44" s="180"/>
      <c r="J44" s="180"/>
      <c r="K44" s="180"/>
      <c r="L44" s="72"/>
      <c r="M44" s="181"/>
      <c r="N44" s="62"/>
      <c r="O44" s="62"/>
    </row>
    <row r="45" spans="1:15" ht="15" customHeight="1">
      <c r="A45" s="274" t="s">
        <v>61</v>
      </c>
      <c r="B45" s="275"/>
      <c r="C45" s="276"/>
      <c r="D45" s="277"/>
      <c r="E45" s="277"/>
      <c r="F45" s="277"/>
      <c r="G45" s="277"/>
      <c r="H45" s="277"/>
      <c r="I45" s="277"/>
      <c r="J45" s="277"/>
      <c r="K45" s="277"/>
      <c r="L45" s="277"/>
      <c r="M45" s="278"/>
      <c r="N45" s="61"/>
      <c r="O45" s="62"/>
    </row>
    <row r="46" spans="1:15" ht="15" customHeight="1">
      <c r="A46" s="274" t="s">
        <v>62</v>
      </c>
      <c r="B46" s="275"/>
      <c r="C46" s="276"/>
      <c r="D46" s="277"/>
      <c r="E46" s="277"/>
      <c r="F46" s="277"/>
      <c r="G46" s="277"/>
      <c r="H46" s="277"/>
      <c r="I46" s="277"/>
      <c r="J46" s="277"/>
      <c r="K46" s="277"/>
      <c r="L46" s="277"/>
      <c r="M46" s="278"/>
      <c r="N46" s="61"/>
      <c r="O46" s="62"/>
    </row>
    <row r="47" spans="1:15" ht="35.1" customHeight="1">
      <c r="A47" s="279" t="s">
        <v>63</v>
      </c>
      <c r="B47" s="280"/>
      <c r="C47" s="276"/>
      <c r="D47" s="277"/>
      <c r="E47" s="277"/>
      <c r="F47" s="277"/>
      <c r="G47" s="277"/>
      <c r="H47" s="277"/>
      <c r="I47" s="277"/>
      <c r="J47" s="277"/>
      <c r="K47" s="277"/>
      <c r="L47" s="277"/>
      <c r="M47" s="278"/>
      <c r="N47" s="61"/>
      <c r="O47" s="62"/>
    </row>
    <row r="48" spans="1:15" ht="15" customHeight="1">
      <c r="A48" s="62" t="s">
        <v>4</v>
      </c>
      <c r="B48" s="62"/>
      <c r="C48" s="62"/>
      <c r="D48" s="62"/>
      <c r="E48" s="62"/>
      <c r="F48" s="62"/>
      <c r="G48" s="62"/>
      <c r="H48" s="62"/>
      <c r="I48" s="62"/>
      <c r="J48" s="62"/>
      <c r="K48" s="62"/>
      <c r="L48" s="62"/>
      <c r="M48" s="62"/>
      <c r="N48" s="62"/>
      <c r="O48" s="62"/>
    </row>
    <row r="49" spans="1:15" ht="20.100000000000001" customHeight="1">
      <c r="A49" s="257" t="s">
        <v>64</v>
      </c>
      <c r="B49" s="257"/>
      <c r="C49" s="257"/>
      <c r="D49" s="257"/>
      <c r="E49" s="257"/>
      <c r="F49" s="257"/>
      <c r="G49" s="257"/>
      <c r="H49" s="257"/>
      <c r="I49" s="257"/>
      <c r="J49" s="257"/>
      <c r="K49" s="257"/>
      <c r="L49" s="257"/>
      <c r="M49" s="257"/>
      <c r="N49" s="61"/>
      <c r="O49" s="62"/>
    </row>
    <row r="50" spans="1:15" ht="20.100000000000001" customHeight="1">
      <c r="A50" s="257" t="s">
        <v>377</v>
      </c>
      <c r="B50" s="257"/>
      <c r="C50" s="257"/>
      <c r="D50" s="257"/>
      <c r="E50" s="257"/>
      <c r="F50" s="257"/>
      <c r="G50" s="257"/>
      <c r="H50" s="257"/>
      <c r="I50" s="257"/>
      <c r="J50" s="257"/>
      <c r="K50" s="257"/>
      <c r="L50" s="257"/>
      <c r="M50" s="257"/>
      <c r="N50" s="61"/>
      <c r="O50" s="62"/>
    </row>
    <row r="51" spans="1:15" ht="24.75" customHeight="1">
      <c r="A51" s="257" t="s">
        <v>79</v>
      </c>
      <c r="B51" s="258"/>
      <c r="C51" s="258"/>
      <c r="D51" s="258"/>
      <c r="E51" s="258"/>
      <c r="F51" s="258"/>
      <c r="G51" s="258"/>
      <c r="H51" s="258"/>
      <c r="I51" s="258"/>
      <c r="J51" s="258"/>
      <c r="K51" s="258"/>
      <c r="L51" s="258"/>
      <c r="M51" s="258"/>
      <c r="N51" s="62"/>
      <c r="O51" s="62"/>
    </row>
    <row r="52" spans="1:15" ht="15" customHeight="1">
      <c r="A52" s="61" t="s">
        <v>66</v>
      </c>
      <c r="B52" s="62"/>
      <c r="C52" s="62"/>
      <c r="D52" s="62"/>
      <c r="E52" s="62"/>
      <c r="F52" s="62"/>
      <c r="G52" s="62"/>
      <c r="H52" s="62"/>
      <c r="I52" s="62"/>
      <c r="J52" s="62"/>
      <c r="K52" s="62"/>
      <c r="L52" s="62"/>
      <c r="M52" s="62"/>
      <c r="N52" s="62"/>
      <c r="O52" s="62"/>
    </row>
    <row r="53" spans="1:15" ht="15" customHeight="1">
      <c r="A53" s="61" t="s">
        <v>67</v>
      </c>
      <c r="B53" s="62"/>
      <c r="C53" s="62"/>
      <c r="D53" s="62"/>
      <c r="E53" s="62"/>
      <c r="F53" s="62"/>
      <c r="G53" s="62"/>
      <c r="H53" s="62"/>
      <c r="I53" s="62"/>
      <c r="J53" s="62"/>
      <c r="K53" s="62"/>
      <c r="L53" s="62"/>
      <c r="M53" s="62"/>
      <c r="N53" s="62"/>
      <c r="O53" s="62"/>
    </row>
    <row r="54" spans="1:15" ht="15" customHeight="1">
      <c r="A54" s="254" t="s">
        <v>14</v>
      </c>
      <c r="B54" s="65" t="s">
        <v>7</v>
      </c>
      <c r="C54" s="259"/>
      <c r="D54" s="260"/>
      <c r="E54" s="260"/>
      <c r="F54" s="260"/>
      <c r="G54" s="260"/>
      <c r="H54" s="260"/>
      <c r="I54" s="260"/>
      <c r="J54" s="260"/>
      <c r="K54" s="260"/>
      <c r="L54" s="260"/>
      <c r="M54" s="261"/>
      <c r="N54" s="62"/>
      <c r="O54" s="62"/>
    </row>
    <row r="55" spans="1:15" ht="15" customHeight="1">
      <c r="A55" s="255"/>
      <c r="B55" s="66" t="s">
        <v>8</v>
      </c>
      <c r="C55" s="262"/>
      <c r="D55" s="263"/>
      <c r="E55" s="263"/>
      <c r="F55" s="263"/>
      <c r="G55" s="263"/>
      <c r="H55" s="263"/>
      <c r="I55" s="263"/>
      <c r="J55" s="263"/>
      <c r="K55" s="263"/>
      <c r="L55" s="263"/>
      <c r="M55" s="264"/>
      <c r="N55" s="62"/>
      <c r="O55" s="62"/>
    </row>
    <row r="56" spans="1:15" ht="15" customHeight="1">
      <c r="A56" s="255"/>
      <c r="B56" s="244" t="s">
        <v>3</v>
      </c>
      <c r="C56" s="67" t="s">
        <v>9</v>
      </c>
      <c r="D56" s="106"/>
      <c r="E56" s="69" t="s">
        <v>10</v>
      </c>
      <c r="F56" s="106"/>
      <c r="G56" s="68" t="s">
        <v>11</v>
      </c>
      <c r="H56" s="68"/>
      <c r="I56" s="68"/>
      <c r="J56" s="68"/>
      <c r="K56" s="68"/>
      <c r="L56" s="68"/>
      <c r="M56" s="70"/>
      <c r="N56" s="62"/>
      <c r="O56" s="62"/>
    </row>
    <row r="57" spans="1:15" ht="15" customHeight="1">
      <c r="A57" s="255"/>
      <c r="B57" s="265"/>
      <c r="C57" s="96"/>
      <c r="D57" s="72"/>
      <c r="E57" s="95"/>
      <c r="F57" s="73"/>
      <c r="G57" s="266"/>
      <c r="H57" s="266"/>
      <c r="I57" s="266"/>
      <c r="J57" s="266"/>
      <c r="K57" s="266"/>
      <c r="L57" s="266"/>
      <c r="M57" s="267"/>
      <c r="N57" s="62"/>
      <c r="O57" s="62"/>
    </row>
    <row r="58" spans="1:15" ht="15" customHeight="1">
      <c r="A58" s="255"/>
      <c r="B58" s="245"/>
      <c r="C58" s="268"/>
      <c r="D58" s="269"/>
      <c r="E58" s="269"/>
      <c r="F58" s="269"/>
      <c r="G58" s="269"/>
      <c r="H58" s="269"/>
      <c r="I58" s="269"/>
      <c r="J58" s="269"/>
      <c r="K58" s="269"/>
      <c r="L58" s="269"/>
      <c r="M58" s="270"/>
      <c r="N58" s="62"/>
      <c r="O58" s="62"/>
    </row>
    <row r="59" spans="1:15" ht="15" customHeight="1">
      <c r="A59" s="255"/>
      <c r="B59" s="198" t="s">
        <v>12</v>
      </c>
      <c r="C59" s="271"/>
      <c r="D59" s="272"/>
      <c r="E59" s="272"/>
      <c r="F59" s="272"/>
      <c r="G59" s="272"/>
      <c r="H59" s="272"/>
      <c r="I59" s="272"/>
      <c r="J59" s="272"/>
      <c r="K59" s="272"/>
      <c r="L59" s="272"/>
      <c r="M59" s="273"/>
      <c r="N59" s="62"/>
      <c r="O59" s="62"/>
    </row>
    <row r="60" spans="1:15" ht="15" customHeight="1">
      <c r="A60" s="255"/>
      <c r="B60" s="76" t="s">
        <v>13</v>
      </c>
      <c r="C60" s="251"/>
      <c r="D60" s="252"/>
      <c r="E60" s="252"/>
      <c r="F60" s="252"/>
      <c r="G60" s="252"/>
      <c r="H60" s="252"/>
      <c r="I60" s="252"/>
      <c r="J60" s="252"/>
      <c r="K60" s="252"/>
      <c r="L60" s="252"/>
      <c r="M60" s="253"/>
      <c r="N60" s="62"/>
      <c r="O60" s="62"/>
    </row>
    <row r="61" spans="1:15" ht="15" customHeight="1">
      <c r="A61" s="255"/>
      <c r="B61" s="65" t="s">
        <v>7</v>
      </c>
      <c r="C61" s="259"/>
      <c r="D61" s="260"/>
      <c r="E61" s="260"/>
      <c r="F61" s="260"/>
      <c r="G61" s="260"/>
      <c r="H61" s="260"/>
      <c r="I61" s="260"/>
      <c r="J61" s="260"/>
      <c r="K61" s="260"/>
      <c r="L61" s="260"/>
      <c r="M61" s="261"/>
      <c r="N61" s="62"/>
      <c r="O61" s="62"/>
    </row>
    <row r="62" spans="1:15" ht="15" customHeight="1">
      <c r="A62" s="255"/>
      <c r="B62" s="66" t="s">
        <v>8</v>
      </c>
      <c r="C62" s="262"/>
      <c r="D62" s="263"/>
      <c r="E62" s="263"/>
      <c r="F62" s="263"/>
      <c r="G62" s="263"/>
      <c r="H62" s="263"/>
      <c r="I62" s="263"/>
      <c r="J62" s="263"/>
      <c r="K62" s="263"/>
      <c r="L62" s="263"/>
      <c r="M62" s="264"/>
      <c r="N62" s="62"/>
      <c r="O62" s="62"/>
    </row>
    <row r="63" spans="1:15" ht="15" customHeight="1">
      <c r="A63" s="255"/>
      <c r="B63" s="244" t="s">
        <v>3</v>
      </c>
      <c r="C63" s="67" t="s">
        <v>9</v>
      </c>
      <c r="D63" s="106"/>
      <c r="E63" s="69" t="s">
        <v>10</v>
      </c>
      <c r="F63" s="106"/>
      <c r="G63" s="68" t="s">
        <v>11</v>
      </c>
      <c r="H63" s="68"/>
      <c r="I63" s="68"/>
      <c r="J63" s="68"/>
      <c r="K63" s="68"/>
      <c r="L63" s="68"/>
      <c r="M63" s="70"/>
      <c r="N63" s="62"/>
      <c r="O63" s="62"/>
    </row>
    <row r="64" spans="1:15" ht="15" customHeight="1">
      <c r="A64" s="255"/>
      <c r="B64" s="265"/>
      <c r="C64" s="96"/>
      <c r="D64" s="72"/>
      <c r="E64" s="95"/>
      <c r="F64" s="73"/>
      <c r="G64" s="266"/>
      <c r="H64" s="266"/>
      <c r="I64" s="266"/>
      <c r="J64" s="266"/>
      <c r="K64" s="266"/>
      <c r="L64" s="266"/>
      <c r="M64" s="267"/>
      <c r="N64" s="62"/>
      <c r="O64" s="62"/>
    </row>
    <row r="65" spans="1:15" ht="15" customHeight="1">
      <c r="A65" s="255"/>
      <c r="B65" s="245"/>
      <c r="C65" s="268"/>
      <c r="D65" s="269"/>
      <c r="E65" s="269"/>
      <c r="F65" s="269"/>
      <c r="G65" s="269"/>
      <c r="H65" s="269"/>
      <c r="I65" s="269"/>
      <c r="J65" s="269"/>
      <c r="K65" s="269"/>
      <c r="L65" s="269"/>
      <c r="M65" s="270"/>
      <c r="N65" s="62"/>
      <c r="O65" s="62"/>
    </row>
    <row r="66" spans="1:15" ht="15" customHeight="1">
      <c r="A66" s="255"/>
      <c r="B66" s="198" t="s">
        <v>12</v>
      </c>
      <c r="C66" s="271"/>
      <c r="D66" s="272"/>
      <c r="E66" s="272"/>
      <c r="F66" s="272"/>
      <c r="G66" s="272"/>
      <c r="H66" s="272"/>
      <c r="I66" s="272"/>
      <c r="J66" s="272"/>
      <c r="K66" s="272"/>
      <c r="L66" s="272"/>
      <c r="M66" s="273"/>
      <c r="N66" s="62"/>
      <c r="O66" s="62"/>
    </row>
    <row r="67" spans="1:15" ht="15" customHeight="1">
      <c r="A67" s="255"/>
      <c r="B67" s="76" t="s">
        <v>13</v>
      </c>
      <c r="C67" s="251"/>
      <c r="D67" s="252"/>
      <c r="E67" s="252"/>
      <c r="F67" s="252"/>
      <c r="G67" s="252"/>
      <c r="H67" s="252"/>
      <c r="I67" s="252"/>
      <c r="J67" s="252"/>
      <c r="K67" s="252"/>
      <c r="L67" s="252"/>
      <c r="M67" s="253"/>
      <c r="N67" s="62"/>
      <c r="O67" s="62"/>
    </row>
    <row r="68" spans="1:15" ht="15" customHeight="1">
      <c r="A68" s="255"/>
      <c r="B68" s="65" t="s">
        <v>7</v>
      </c>
      <c r="C68" s="259"/>
      <c r="D68" s="260"/>
      <c r="E68" s="260"/>
      <c r="F68" s="260"/>
      <c r="G68" s="260"/>
      <c r="H68" s="260"/>
      <c r="I68" s="260"/>
      <c r="J68" s="260"/>
      <c r="K68" s="260"/>
      <c r="L68" s="260"/>
      <c r="M68" s="261"/>
      <c r="N68" s="62"/>
      <c r="O68" s="62"/>
    </row>
    <row r="69" spans="1:15" ht="15" customHeight="1">
      <c r="A69" s="255"/>
      <c r="B69" s="66" t="s">
        <v>8</v>
      </c>
      <c r="C69" s="262"/>
      <c r="D69" s="263"/>
      <c r="E69" s="263"/>
      <c r="F69" s="263"/>
      <c r="G69" s="263"/>
      <c r="H69" s="263"/>
      <c r="I69" s="263"/>
      <c r="J69" s="263"/>
      <c r="K69" s="263"/>
      <c r="L69" s="263"/>
      <c r="M69" s="264"/>
      <c r="N69" s="62"/>
      <c r="O69" s="62"/>
    </row>
    <row r="70" spans="1:15" ht="15" customHeight="1">
      <c r="A70" s="255"/>
      <c r="B70" s="244" t="s">
        <v>3</v>
      </c>
      <c r="C70" s="67" t="s">
        <v>9</v>
      </c>
      <c r="D70" s="106"/>
      <c r="E70" s="69" t="s">
        <v>10</v>
      </c>
      <c r="F70" s="106"/>
      <c r="G70" s="68" t="s">
        <v>11</v>
      </c>
      <c r="H70" s="68"/>
      <c r="I70" s="68"/>
      <c r="J70" s="68"/>
      <c r="K70" s="68"/>
      <c r="L70" s="68"/>
      <c r="M70" s="70"/>
      <c r="N70" s="62"/>
      <c r="O70" s="62"/>
    </row>
    <row r="71" spans="1:15" ht="15" customHeight="1">
      <c r="A71" s="255"/>
      <c r="B71" s="265"/>
      <c r="C71" s="96"/>
      <c r="D71" s="72"/>
      <c r="E71" s="95"/>
      <c r="F71" s="73"/>
      <c r="G71" s="266"/>
      <c r="H71" s="266"/>
      <c r="I71" s="266"/>
      <c r="J71" s="266"/>
      <c r="K71" s="266"/>
      <c r="L71" s="266"/>
      <c r="M71" s="267"/>
      <c r="N71" s="62"/>
      <c r="O71" s="62"/>
    </row>
    <row r="72" spans="1:15" ht="15" customHeight="1">
      <c r="A72" s="255"/>
      <c r="B72" s="245"/>
      <c r="C72" s="268"/>
      <c r="D72" s="269"/>
      <c r="E72" s="269"/>
      <c r="F72" s="269"/>
      <c r="G72" s="269"/>
      <c r="H72" s="269"/>
      <c r="I72" s="269"/>
      <c r="J72" s="269"/>
      <c r="K72" s="269"/>
      <c r="L72" s="269"/>
      <c r="M72" s="270"/>
      <c r="N72" s="62"/>
      <c r="O72" s="62"/>
    </row>
    <row r="73" spans="1:15" ht="15" customHeight="1">
      <c r="A73" s="255"/>
      <c r="B73" s="198" t="s">
        <v>12</v>
      </c>
      <c r="C73" s="271"/>
      <c r="D73" s="272"/>
      <c r="E73" s="272"/>
      <c r="F73" s="272"/>
      <c r="G73" s="272"/>
      <c r="H73" s="272"/>
      <c r="I73" s="272"/>
      <c r="J73" s="272"/>
      <c r="K73" s="272"/>
      <c r="L73" s="272"/>
      <c r="M73" s="273"/>
      <c r="N73" s="62"/>
      <c r="O73" s="62"/>
    </row>
    <row r="74" spans="1:15" ht="15" customHeight="1">
      <c r="A74" s="256"/>
      <c r="B74" s="76" t="s">
        <v>13</v>
      </c>
      <c r="C74" s="251"/>
      <c r="D74" s="252"/>
      <c r="E74" s="252"/>
      <c r="F74" s="252"/>
      <c r="G74" s="252"/>
      <c r="H74" s="252"/>
      <c r="I74" s="252"/>
      <c r="J74" s="252"/>
      <c r="K74" s="252"/>
      <c r="L74" s="252"/>
      <c r="M74" s="253"/>
    </row>
    <row r="75" spans="1:15" ht="15" customHeight="1">
      <c r="A75" s="61" t="s">
        <v>68</v>
      </c>
      <c r="B75" s="62"/>
      <c r="C75" s="62"/>
      <c r="D75" s="62"/>
      <c r="E75" s="62"/>
      <c r="F75" s="62"/>
      <c r="G75" s="62"/>
      <c r="H75" s="62"/>
      <c r="I75" s="62"/>
      <c r="J75" s="62"/>
      <c r="K75" s="62"/>
      <c r="L75" s="62"/>
      <c r="M75" s="62"/>
      <c r="N75" s="62"/>
      <c r="O75" s="62"/>
    </row>
    <row r="76" spans="1:15" ht="15" customHeight="1">
      <c r="A76" s="254" t="s">
        <v>26</v>
      </c>
      <c r="B76" s="167" t="s">
        <v>7</v>
      </c>
      <c r="C76" s="240"/>
      <c r="D76" s="241"/>
      <c r="E76" s="242"/>
      <c r="F76" s="243" t="s">
        <v>16</v>
      </c>
      <c r="G76" s="244"/>
      <c r="H76" s="68"/>
      <c r="I76" s="246"/>
      <c r="J76" s="68"/>
      <c r="K76" s="246"/>
      <c r="L76" s="68"/>
      <c r="M76" s="70"/>
    </row>
    <row r="77" spans="1:15" ht="15" customHeight="1">
      <c r="A77" s="255"/>
      <c r="B77" s="77" t="s">
        <v>17</v>
      </c>
      <c r="C77" s="248"/>
      <c r="D77" s="249"/>
      <c r="E77" s="250"/>
      <c r="F77" s="243"/>
      <c r="G77" s="245"/>
      <c r="H77" s="109" t="s">
        <v>18</v>
      </c>
      <c r="I77" s="247"/>
      <c r="J77" s="109" t="s">
        <v>19</v>
      </c>
      <c r="K77" s="247"/>
      <c r="L77" s="232" t="s">
        <v>20</v>
      </c>
      <c r="M77" s="111"/>
    </row>
    <row r="78" spans="1:15" ht="15" customHeight="1">
      <c r="A78" s="255"/>
      <c r="B78" s="235" t="s">
        <v>21</v>
      </c>
      <c r="C78" s="67" t="s">
        <v>9</v>
      </c>
      <c r="D78" s="68"/>
      <c r="E78" s="69" t="s">
        <v>10</v>
      </c>
      <c r="F78" s="68"/>
      <c r="G78" s="68" t="s">
        <v>11</v>
      </c>
      <c r="H78" s="68"/>
      <c r="I78" s="68"/>
      <c r="J78" s="68"/>
      <c r="K78" s="68"/>
      <c r="L78" s="68"/>
      <c r="M78" s="70"/>
    </row>
    <row r="79" spans="1:15" ht="15" customHeight="1">
      <c r="A79" s="255"/>
      <c r="B79" s="236"/>
      <c r="C79" s="71"/>
      <c r="D79" s="72"/>
      <c r="E79" s="183"/>
      <c r="F79" s="73"/>
      <c r="G79" s="238"/>
      <c r="H79" s="238"/>
      <c r="I79" s="238"/>
      <c r="J79" s="238"/>
      <c r="K79" s="238"/>
      <c r="L79" s="238"/>
      <c r="M79" s="239"/>
    </row>
    <row r="80" spans="1:15" ht="15" customHeight="1">
      <c r="A80" s="255"/>
      <c r="B80" s="237"/>
      <c r="C80" s="77"/>
      <c r="D80" s="233"/>
      <c r="E80" s="233"/>
      <c r="F80" s="233"/>
      <c r="G80" s="233"/>
      <c r="H80" s="233"/>
      <c r="I80" s="233"/>
      <c r="J80" s="233"/>
      <c r="K80" s="233"/>
      <c r="L80" s="233"/>
      <c r="M80" s="234"/>
    </row>
    <row r="81" spans="1:13" ht="15" customHeight="1">
      <c r="A81" s="255"/>
      <c r="B81" s="71" t="s">
        <v>7</v>
      </c>
      <c r="C81" s="240"/>
      <c r="D81" s="241"/>
      <c r="E81" s="242"/>
      <c r="F81" s="243" t="s">
        <v>16</v>
      </c>
      <c r="G81" s="244"/>
      <c r="H81" s="68"/>
      <c r="I81" s="246"/>
      <c r="J81" s="68"/>
      <c r="K81" s="246"/>
      <c r="L81" s="68"/>
      <c r="M81" s="70"/>
    </row>
    <row r="82" spans="1:13" ht="15" customHeight="1">
      <c r="A82" s="255"/>
      <c r="B82" s="77" t="s">
        <v>17</v>
      </c>
      <c r="C82" s="248"/>
      <c r="D82" s="249"/>
      <c r="E82" s="250"/>
      <c r="F82" s="243"/>
      <c r="G82" s="245"/>
      <c r="H82" s="109" t="s">
        <v>18</v>
      </c>
      <c r="I82" s="247"/>
      <c r="J82" s="109" t="s">
        <v>19</v>
      </c>
      <c r="K82" s="247"/>
      <c r="L82" s="232" t="s">
        <v>20</v>
      </c>
      <c r="M82" s="111"/>
    </row>
    <row r="83" spans="1:13" ht="15" customHeight="1">
      <c r="A83" s="255"/>
      <c r="B83" s="235" t="s">
        <v>21</v>
      </c>
      <c r="C83" s="67" t="s">
        <v>9</v>
      </c>
      <c r="D83" s="68"/>
      <c r="E83" s="69" t="s">
        <v>10</v>
      </c>
      <c r="F83" s="68"/>
      <c r="G83" s="68" t="s">
        <v>11</v>
      </c>
      <c r="H83" s="68"/>
      <c r="I83" s="68"/>
      <c r="J83" s="68"/>
      <c r="K83" s="68"/>
      <c r="L83" s="68"/>
      <c r="M83" s="70"/>
    </row>
    <row r="84" spans="1:13" ht="15" customHeight="1">
      <c r="A84" s="255"/>
      <c r="B84" s="236"/>
      <c r="C84" s="71"/>
      <c r="D84" s="72"/>
      <c r="E84" s="183"/>
      <c r="F84" s="73"/>
      <c r="G84" s="238"/>
      <c r="H84" s="238"/>
      <c r="I84" s="238"/>
      <c r="J84" s="238"/>
      <c r="K84" s="238"/>
      <c r="L84" s="238"/>
      <c r="M84" s="239"/>
    </row>
    <row r="85" spans="1:13" ht="15" customHeight="1">
      <c r="A85" s="255"/>
      <c r="B85" s="237"/>
      <c r="C85" s="77"/>
      <c r="D85" s="233"/>
      <c r="E85" s="233"/>
      <c r="F85" s="233"/>
      <c r="G85" s="233"/>
      <c r="H85" s="233"/>
      <c r="I85" s="233"/>
      <c r="J85" s="233"/>
      <c r="K85" s="233"/>
      <c r="L85" s="233"/>
      <c r="M85" s="234"/>
    </row>
    <row r="86" spans="1:13" ht="15" customHeight="1">
      <c r="A86" s="255"/>
      <c r="B86" s="71" t="s">
        <v>7</v>
      </c>
      <c r="C86" s="240"/>
      <c r="D86" s="241"/>
      <c r="E86" s="242"/>
      <c r="F86" s="243" t="s">
        <v>16</v>
      </c>
      <c r="G86" s="244"/>
      <c r="H86" s="68"/>
      <c r="I86" s="246"/>
      <c r="J86" s="68"/>
      <c r="K86" s="246"/>
      <c r="L86" s="68"/>
      <c r="M86" s="70"/>
    </row>
    <row r="87" spans="1:13" ht="15" customHeight="1">
      <c r="A87" s="255"/>
      <c r="B87" s="77" t="s">
        <v>17</v>
      </c>
      <c r="C87" s="248"/>
      <c r="D87" s="249"/>
      <c r="E87" s="250"/>
      <c r="F87" s="243"/>
      <c r="G87" s="245"/>
      <c r="H87" s="109" t="s">
        <v>18</v>
      </c>
      <c r="I87" s="247"/>
      <c r="J87" s="109" t="s">
        <v>19</v>
      </c>
      <c r="K87" s="247"/>
      <c r="L87" s="232" t="s">
        <v>20</v>
      </c>
      <c r="M87" s="111"/>
    </row>
    <row r="88" spans="1:13" ht="15" customHeight="1">
      <c r="A88" s="255"/>
      <c r="B88" s="235" t="s">
        <v>21</v>
      </c>
      <c r="C88" s="67" t="s">
        <v>9</v>
      </c>
      <c r="D88" s="68"/>
      <c r="E88" s="69" t="s">
        <v>10</v>
      </c>
      <c r="F88" s="68"/>
      <c r="G88" s="68" t="s">
        <v>11</v>
      </c>
      <c r="H88" s="68"/>
      <c r="I88" s="68"/>
      <c r="J88" s="68"/>
      <c r="K88" s="68"/>
      <c r="L88" s="68"/>
      <c r="M88" s="70"/>
    </row>
    <row r="89" spans="1:13" ht="15" customHeight="1">
      <c r="A89" s="255"/>
      <c r="B89" s="236"/>
      <c r="C89" s="71"/>
      <c r="D89" s="72"/>
      <c r="E89" s="183"/>
      <c r="F89" s="73"/>
      <c r="G89" s="238"/>
      <c r="H89" s="238"/>
      <c r="I89" s="238"/>
      <c r="J89" s="238"/>
      <c r="K89" s="238"/>
      <c r="L89" s="238"/>
      <c r="M89" s="239"/>
    </row>
    <row r="90" spans="1:13" ht="15" customHeight="1">
      <c r="A90" s="255"/>
      <c r="B90" s="237"/>
      <c r="C90" s="77"/>
      <c r="D90" s="233"/>
      <c r="E90" s="233"/>
      <c r="F90" s="233"/>
      <c r="G90" s="233"/>
      <c r="H90" s="233"/>
      <c r="I90" s="233"/>
      <c r="J90" s="233"/>
      <c r="K90" s="233"/>
      <c r="L90" s="233"/>
      <c r="M90" s="234"/>
    </row>
    <row r="91" spans="1:13" ht="15" customHeight="1">
      <c r="A91" s="255"/>
      <c r="B91" s="71" t="s">
        <v>7</v>
      </c>
      <c r="C91" s="240"/>
      <c r="D91" s="241"/>
      <c r="E91" s="242"/>
      <c r="F91" s="243" t="s">
        <v>16</v>
      </c>
      <c r="G91" s="244"/>
      <c r="H91" s="68"/>
      <c r="I91" s="246"/>
      <c r="J91" s="68"/>
      <c r="K91" s="246"/>
      <c r="L91" s="68"/>
      <c r="M91" s="70"/>
    </row>
    <row r="92" spans="1:13" ht="15" customHeight="1">
      <c r="A92" s="255"/>
      <c r="B92" s="77" t="s">
        <v>17</v>
      </c>
      <c r="C92" s="248"/>
      <c r="D92" s="249"/>
      <c r="E92" s="250"/>
      <c r="F92" s="243"/>
      <c r="G92" s="245"/>
      <c r="H92" s="109" t="s">
        <v>18</v>
      </c>
      <c r="I92" s="247"/>
      <c r="J92" s="109" t="s">
        <v>19</v>
      </c>
      <c r="K92" s="247"/>
      <c r="L92" s="232" t="s">
        <v>20</v>
      </c>
      <c r="M92" s="111"/>
    </row>
    <row r="93" spans="1:13" ht="15" customHeight="1">
      <c r="A93" s="255"/>
      <c r="B93" s="235" t="s">
        <v>21</v>
      </c>
      <c r="C93" s="67" t="s">
        <v>9</v>
      </c>
      <c r="D93" s="68"/>
      <c r="E93" s="69" t="s">
        <v>10</v>
      </c>
      <c r="F93" s="68"/>
      <c r="G93" s="68" t="s">
        <v>11</v>
      </c>
      <c r="H93" s="68"/>
      <c r="I93" s="68"/>
      <c r="J93" s="68"/>
      <c r="K93" s="68"/>
      <c r="L93" s="68"/>
      <c r="M93" s="70"/>
    </row>
    <row r="94" spans="1:13" ht="15" customHeight="1">
      <c r="A94" s="255"/>
      <c r="B94" s="236"/>
      <c r="C94" s="71"/>
      <c r="D94" s="72"/>
      <c r="E94" s="183"/>
      <c r="F94" s="73"/>
      <c r="G94" s="238"/>
      <c r="H94" s="238"/>
      <c r="I94" s="238"/>
      <c r="J94" s="238"/>
      <c r="K94" s="238"/>
      <c r="L94" s="238"/>
      <c r="M94" s="239"/>
    </row>
    <row r="95" spans="1:13" ht="15" customHeight="1">
      <c r="A95" s="255"/>
      <c r="B95" s="237"/>
      <c r="C95" s="77"/>
      <c r="D95" s="233"/>
      <c r="E95" s="233"/>
      <c r="F95" s="233"/>
      <c r="G95" s="233"/>
      <c r="H95" s="233"/>
      <c r="I95" s="233"/>
      <c r="J95" s="233"/>
      <c r="K95" s="233"/>
      <c r="L95" s="233"/>
      <c r="M95" s="234"/>
    </row>
    <row r="96" spans="1:13" ht="15" customHeight="1">
      <c r="A96" s="255"/>
      <c r="B96" s="71" t="s">
        <v>7</v>
      </c>
      <c r="C96" s="240"/>
      <c r="D96" s="241"/>
      <c r="E96" s="242"/>
      <c r="F96" s="243" t="s">
        <v>16</v>
      </c>
      <c r="G96" s="244"/>
      <c r="H96" s="68"/>
      <c r="I96" s="246"/>
      <c r="J96" s="68"/>
      <c r="K96" s="246"/>
      <c r="L96" s="68"/>
      <c r="M96" s="70"/>
    </row>
    <row r="97" spans="1:13" ht="15" customHeight="1">
      <c r="A97" s="255"/>
      <c r="B97" s="77" t="s">
        <v>17</v>
      </c>
      <c r="C97" s="248"/>
      <c r="D97" s="249"/>
      <c r="E97" s="250"/>
      <c r="F97" s="243"/>
      <c r="G97" s="245"/>
      <c r="H97" s="109" t="s">
        <v>18</v>
      </c>
      <c r="I97" s="247"/>
      <c r="J97" s="109" t="s">
        <v>19</v>
      </c>
      <c r="K97" s="247"/>
      <c r="L97" s="232" t="s">
        <v>20</v>
      </c>
      <c r="M97" s="111"/>
    </row>
    <row r="98" spans="1:13" ht="15" customHeight="1">
      <c r="A98" s="255"/>
      <c r="B98" s="235" t="s">
        <v>21</v>
      </c>
      <c r="C98" s="67" t="s">
        <v>9</v>
      </c>
      <c r="D98" s="68"/>
      <c r="E98" s="69" t="s">
        <v>10</v>
      </c>
      <c r="F98" s="68"/>
      <c r="G98" s="68" t="s">
        <v>11</v>
      </c>
      <c r="H98" s="68"/>
      <c r="I98" s="68"/>
      <c r="J98" s="68"/>
      <c r="K98" s="68"/>
      <c r="L98" s="68"/>
      <c r="M98" s="70"/>
    </row>
    <row r="99" spans="1:13" ht="15" customHeight="1">
      <c r="A99" s="255"/>
      <c r="B99" s="236"/>
      <c r="C99" s="71"/>
      <c r="D99" s="72"/>
      <c r="E99" s="183"/>
      <c r="F99" s="73"/>
      <c r="G99" s="238"/>
      <c r="H99" s="238"/>
      <c r="I99" s="238"/>
      <c r="J99" s="238"/>
      <c r="K99" s="238"/>
      <c r="L99" s="238"/>
      <c r="M99" s="239"/>
    </row>
    <row r="100" spans="1:13" ht="15" customHeight="1">
      <c r="A100" s="255"/>
      <c r="B100" s="237"/>
      <c r="C100" s="77"/>
      <c r="D100" s="233"/>
      <c r="E100" s="233"/>
      <c r="F100" s="233"/>
      <c r="G100" s="233"/>
      <c r="H100" s="233"/>
      <c r="I100" s="233"/>
      <c r="J100" s="233"/>
      <c r="K100" s="233"/>
      <c r="L100" s="233"/>
      <c r="M100" s="234"/>
    </row>
    <row r="101" spans="1:13" ht="15" customHeight="1">
      <c r="A101" s="255"/>
      <c r="B101" s="71" t="s">
        <v>7</v>
      </c>
      <c r="C101" s="240"/>
      <c r="D101" s="241"/>
      <c r="E101" s="242"/>
      <c r="F101" s="243" t="s">
        <v>16</v>
      </c>
      <c r="G101" s="244"/>
      <c r="H101" s="68"/>
      <c r="I101" s="246"/>
      <c r="J101" s="68"/>
      <c r="K101" s="246"/>
      <c r="L101" s="68"/>
      <c r="M101" s="70"/>
    </row>
    <row r="102" spans="1:13" ht="15" customHeight="1">
      <c r="A102" s="255"/>
      <c r="B102" s="77" t="s">
        <v>17</v>
      </c>
      <c r="C102" s="248"/>
      <c r="D102" s="249"/>
      <c r="E102" s="250"/>
      <c r="F102" s="243"/>
      <c r="G102" s="245"/>
      <c r="H102" s="109" t="s">
        <v>18</v>
      </c>
      <c r="I102" s="247"/>
      <c r="J102" s="109" t="s">
        <v>19</v>
      </c>
      <c r="K102" s="247"/>
      <c r="L102" s="232" t="s">
        <v>20</v>
      </c>
      <c r="M102" s="111"/>
    </row>
    <row r="103" spans="1:13" ht="15" customHeight="1">
      <c r="A103" s="255"/>
      <c r="B103" s="235" t="s">
        <v>21</v>
      </c>
      <c r="C103" s="67" t="s">
        <v>9</v>
      </c>
      <c r="D103" s="68"/>
      <c r="E103" s="69" t="s">
        <v>10</v>
      </c>
      <c r="F103" s="68"/>
      <c r="G103" s="68" t="s">
        <v>11</v>
      </c>
      <c r="H103" s="68"/>
      <c r="I103" s="68"/>
      <c r="J103" s="68"/>
      <c r="K103" s="68"/>
      <c r="L103" s="68"/>
      <c r="M103" s="70"/>
    </row>
    <row r="104" spans="1:13" ht="15" customHeight="1">
      <c r="A104" s="255"/>
      <c r="B104" s="236"/>
      <c r="C104" s="71"/>
      <c r="D104" s="72"/>
      <c r="E104" s="183"/>
      <c r="F104" s="73"/>
      <c r="G104" s="238"/>
      <c r="H104" s="238"/>
      <c r="I104" s="238"/>
      <c r="J104" s="238"/>
      <c r="K104" s="238"/>
      <c r="L104" s="238"/>
      <c r="M104" s="239"/>
    </row>
    <row r="105" spans="1:13" ht="15" customHeight="1">
      <c r="A105" s="256"/>
      <c r="B105" s="237"/>
      <c r="C105" s="77"/>
      <c r="D105" s="233"/>
      <c r="E105" s="233"/>
      <c r="F105" s="233"/>
      <c r="G105" s="233"/>
      <c r="H105" s="233"/>
      <c r="I105" s="233"/>
      <c r="J105" s="233"/>
      <c r="K105" s="233"/>
      <c r="L105" s="233"/>
      <c r="M105" s="234"/>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19" zoomScaleNormal="100" zoomScaleSheetLayoutView="100" workbookViewId="0">
      <selection activeCell="C35" sqref="C35:M35"/>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213</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1"/>
      <c r="E3" s="519" t="s">
        <v>214</v>
      </c>
      <c r="F3" s="314"/>
      <c r="G3" s="189"/>
      <c r="H3" s="311" t="s">
        <v>215</v>
      </c>
      <c r="I3" s="312"/>
      <c r="J3" s="312"/>
      <c r="K3" s="312"/>
      <c r="L3" s="606"/>
      <c r="M3" s="607"/>
      <c r="N3" s="61"/>
      <c r="O3" s="62"/>
    </row>
    <row r="4" spans="1:15" ht="15" customHeight="1">
      <c r="A4" s="254" t="s">
        <v>6</v>
      </c>
      <c r="B4" s="65" t="s">
        <v>7</v>
      </c>
      <c r="C4" s="259"/>
      <c r="D4" s="260"/>
      <c r="E4" s="605"/>
      <c r="F4" s="605"/>
      <c r="G4" s="605"/>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216</v>
      </c>
      <c r="D6" s="106"/>
      <c r="E6" s="69" t="s">
        <v>10</v>
      </c>
      <c r="F6" s="106"/>
      <c r="G6" s="68" t="s">
        <v>217</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216</v>
      </c>
      <c r="D13" s="106"/>
      <c r="E13" s="69" t="s">
        <v>10</v>
      </c>
      <c r="F13" s="106"/>
      <c r="G13" s="68" t="s">
        <v>217</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22</v>
      </c>
      <c r="C16" s="310"/>
      <c r="D16" s="310"/>
      <c r="E16" s="310"/>
      <c r="F16" s="310"/>
      <c r="G16" s="307"/>
      <c r="H16" s="306"/>
      <c r="I16" s="310"/>
      <c r="J16" s="310"/>
      <c r="K16" s="310"/>
      <c r="L16" s="310"/>
      <c r="M16" s="307"/>
      <c r="N16" s="62"/>
      <c r="O16" s="62"/>
    </row>
    <row r="17" spans="1:15" ht="15" customHeight="1">
      <c r="A17" s="255"/>
      <c r="B17" s="328" t="s">
        <v>23</v>
      </c>
      <c r="C17" s="329"/>
      <c r="D17" s="274" t="s">
        <v>24</v>
      </c>
      <c r="E17" s="275"/>
      <c r="F17" s="252"/>
      <c r="G17" s="252"/>
      <c r="H17" s="334"/>
      <c r="I17" s="334"/>
      <c r="J17" s="334"/>
      <c r="K17" s="252"/>
      <c r="L17" s="252"/>
      <c r="M17" s="253"/>
      <c r="N17" s="62"/>
      <c r="O17" s="62"/>
    </row>
    <row r="18" spans="1:15" ht="15" customHeight="1">
      <c r="A18" s="255"/>
      <c r="B18" s="330"/>
      <c r="C18" s="331"/>
      <c r="D18" s="300" t="s">
        <v>25</v>
      </c>
      <c r="E18" s="335"/>
      <c r="F18" s="98"/>
      <c r="G18" s="98"/>
      <c r="H18" s="98"/>
      <c r="I18" s="98"/>
      <c r="J18" s="98"/>
      <c r="K18" s="98"/>
      <c r="L18" s="98"/>
      <c r="M18" s="99"/>
      <c r="N18" s="62"/>
      <c r="O18" s="62"/>
    </row>
    <row r="19" spans="1:15" ht="15" customHeight="1">
      <c r="A19" s="255"/>
      <c r="B19" s="332"/>
      <c r="C19" s="333"/>
      <c r="D19" s="336"/>
      <c r="E19" s="337"/>
      <c r="F19" s="100"/>
      <c r="G19" s="100"/>
      <c r="H19" s="100"/>
      <c r="I19" s="100"/>
      <c r="J19" s="100"/>
      <c r="K19" s="100"/>
      <c r="L19" s="100"/>
      <c r="M19" s="101"/>
      <c r="N19" s="62"/>
      <c r="O19" s="62"/>
    </row>
    <row r="20" spans="1:15" ht="15" customHeight="1">
      <c r="A20" s="254" t="s">
        <v>207</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216</v>
      </c>
      <c r="D22" s="94"/>
      <c r="E22" s="69" t="s">
        <v>10</v>
      </c>
      <c r="F22" s="94"/>
      <c r="G22" s="68"/>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311" t="s">
        <v>27</v>
      </c>
      <c r="B25" s="312"/>
      <c r="C25" s="312"/>
      <c r="D25" s="313"/>
      <c r="E25" s="313"/>
      <c r="F25" s="314"/>
      <c r="G25" s="315"/>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178</v>
      </c>
      <c r="B29" s="319"/>
      <c r="C29" s="75"/>
      <c r="D29" s="75"/>
      <c r="E29" s="75"/>
      <c r="F29" s="75"/>
      <c r="G29" s="62"/>
      <c r="H29" s="62"/>
      <c r="I29" s="62"/>
      <c r="J29" s="62"/>
      <c r="K29" s="62"/>
      <c r="L29" s="62"/>
      <c r="M29" s="83"/>
      <c r="N29" s="62"/>
      <c r="O29" s="62"/>
    </row>
    <row r="30" spans="1:15" ht="15" hidden="1" customHeight="1">
      <c r="A30" s="237" t="s">
        <v>179</v>
      </c>
      <c r="B30" s="320"/>
      <c r="C30" s="75"/>
      <c r="D30" s="75"/>
      <c r="E30" s="75"/>
      <c r="F30" s="75"/>
      <c r="G30" s="62"/>
      <c r="H30" s="62"/>
      <c r="I30" s="62"/>
      <c r="J30" s="62"/>
      <c r="K30" s="62"/>
      <c r="L30" s="62"/>
      <c r="M30" s="83"/>
      <c r="N30" s="62"/>
      <c r="O30" s="62"/>
    </row>
    <row r="31" spans="1:15" ht="15" hidden="1" customHeight="1">
      <c r="A31" s="76" t="s">
        <v>180</v>
      </c>
      <c r="B31" s="84"/>
      <c r="C31" s="243"/>
      <c r="D31" s="243"/>
      <c r="E31" s="243"/>
      <c r="F31" s="243"/>
      <c r="G31" s="62"/>
      <c r="H31" s="62"/>
      <c r="I31" s="62"/>
      <c r="J31" s="62"/>
      <c r="K31" s="62"/>
      <c r="L31" s="62"/>
      <c r="M31" s="83"/>
      <c r="N31" s="62"/>
      <c r="O31" s="62"/>
    </row>
    <row r="32" spans="1:15" ht="15" hidden="1" customHeight="1">
      <c r="A32" s="76" t="s">
        <v>181</v>
      </c>
      <c r="B32" s="84"/>
      <c r="C32" s="352"/>
      <c r="D32" s="352"/>
      <c r="E32" s="352"/>
      <c r="F32" s="352"/>
      <c r="G32" s="78"/>
      <c r="H32" s="78"/>
      <c r="I32" s="78"/>
      <c r="J32" s="78"/>
      <c r="K32" s="78"/>
      <c r="L32" s="78"/>
      <c r="M32" s="79"/>
      <c r="N32" s="61"/>
      <c r="O32" s="62"/>
    </row>
    <row r="33" spans="1:15" ht="15" customHeight="1">
      <c r="A33" s="297" t="s">
        <v>39</v>
      </c>
      <c r="B33" s="298"/>
      <c r="C33" s="298"/>
      <c r="D33" s="298"/>
      <c r="E33" s="298"/>
      <c r="F33" s="298"/>
      <c r="G33" s="298"/>
      <c r="H33" s="298"/>
      <c r="I33" s="298"/>
      <c r="J33" s="298"/>
      <c r="K33" s="298"/>
      <c r="L33" s="298"/>
      <c r="M33" s="299"/>
      <c r="N33" s="61"/>
      <c r="O33" s="62"/>
    </row>
    <row r="34" spans="1:15" ht="15" customHeight="1">
      <c r="A34" s="274" t="s">
        <v>72</v>
      </c>
      <c r="B34" s="275"/>
      <c r="C34" s="276"/>
      <c r="D34" s="277"/>
      <c r="E34" s="277"/>
      <c r="F34" s="277"/>
      <c r="G34" s="277"/>
      <c r="H34" s="277"/>
      <c r="I34" s="277"/>
      <c r="J34" s="277"/>
      <c r="K34" s="277"/>
      <c r="L34" s="277"/>
      <c r="M34" s="278"/>
      <c r="N34" s="61"/>
      <c r="O34" s="62"/>
    </row>
    <row r="35" spans="1:15" ht="24.95" customHeight="1">
      <c r="A35" s="366" t="s">
        <v>82</v>
      </c>
      <c r="B35" s="367"/>
      <c r="C35" s="376"/>
      <c r="D35" s="377"/>
      <c r="E35" s="377"/>
      <c r="F35" s="377"/>
      <c r="G35" s="377"/>
      <c r="H35" s="377"/>
      <c r="I35" s="377"/>
      <c r="J35" s="377"/>
      <c r="K35" s="377"/>
      <c r="L35" s="377"/>
      <c r="M35" s="378"/>
    </row>
    <row r="36" spans="1:15" ht="15" customHeight="1">
      <c r="A36" s="274" t="s">
        <v>61</v>
      </c>
      <c r="B36" s="275"/>
      <c r="C36" s="276"/>
      <c r="D36" s="277"/>
      <c r="E36" s="277"/>
      <c r="F36" s="277"/>
      <c r="G36" s="277"/>
      <c r="H36" s="277"/>
      <c r="I36" s="277"/>
      <c r="J36" s="277"/>
      <c r="K36" s="277"/>
      <c r="L36" s="277"/>
      <c r="M36" s="278"/>
      <c r="N36" s="62"/>
      <c r="O36" s="62"/>
    </row>
    <row r="37" spans="1:15" ht="15" customHeight="1">
      <c r="A37" s="274" t="s">
        <v>62</v>
      </c>
      <c r="B37" s="275"/>
      <c r="C37" s="276"/>
      <c r="D37" s="277"/>
      <c r="E37" s="277"/>
      <c r="F37" s="277"/>
      <c r="G37" s="277"/>
      <c r="H37" s="277"/>
      <c r="I37" s="277"/>
      <c r="J37" s="277"/>
      <c r="K37" s="277"/>
      <c r="L37" s="277"/>
      <c r="M37" s="278"/>
      <c r="N37" s="61"/>
      <c r="O37" s="62"/>
    </row>
    <row r="38" spans="1:15" ht="30.75" customHeight="1">
      <c r="A38" s="279" t="s">
        <v>63</v>
      </c>
      <c r="B38" s="280"/>
      <c r="C38" s="346"/>
      <c r="D38" s="347"/>
      <c r="E38" s="347"/>
      <c r="F38" s="347"/>
      <c r="G38" s="347"/>
      <c r="H38" s="347"/>
      <c r="I38" s="347"/>
      <c r="J38" s="347"/>
      <c r="K38" s="347"/>
      <c r="L38" s="347"/>
      <c r="M38" s="348"/>
      <c r="N38" s="61"/>
      <c r="O38" s="62"/>
    </row>
    <row r="39" spans="1:15" ht="15" customHeight="1">
      <c r="A39" s="340" t="s">
        <v>91</v>
      </c>
      <c r="B39" s="341"/>
      <c r="C39" s="116" t="s">
        <v>92</v>
      </c>
      <c r="D39" s="353"/>
      <c r="E39" s="353"/>
      <c r="F39" s="353"/>
      <c r="G39" s="354" t="s">
        <v>93</v>
      </c>
      <c r="H39" s="354"/>
      <c r="I39" s="355"/>
      <c r="J39" s="355"/>
      <c r="K39" s="355"/>
      <c r="L39" s="355"/>
      <c r="M39" s="355"/>
      <c r="N39" s="61"/>
      <c r="O39" s="62"/>
    </row>
    <row r="40" spans="1:15" ht="15" customHeight="1">
      <c r="A40" s="386" t="s">
        <v>94</v>
      </c>
      <c r="B40" s="387"/>
      <c r="C40" s="387"/>
      <c r="D40" s="387"/>
      <c r="E40" s="387"/>
      <c r="F40" s="387"/>
      <c r="G40" s="387"/>
      <c r="H40" s="387"/>
      <c r="I40" s="387"/>
      <c r="J40" s="387"/>
      <c r="K40" s="387"/>
      <c r="L40" s="387"/>
      <c r="M40" s="388"/>
      <c r="N40" s="61"/>
      <c r="O40" s="62"/>
    </row>
    <row r="41" spans="1:15" ht="15" customHeight="1">
      <c r="A41" s="254" t="s">
        <v>6</v>
      </c>
      <c r="B41" s="65" t="s">
        <v>7</v>
      </c>
      <c r="C41" s="259"/>
      <c r="D41" s="260"/>
      <c r="E41" s="260"/>
      <c r="F41" s="260"/>
      <c r="G41" s="260"/>
      <c r="H41" s="260"/>
      <c r="I41" s="260"/>
      <c r="J41" s="260"/>
      <c r="K41" s="260"/>
      <c r="L41" s="260"/>
      <c r="M41" s="261"/>
      <c r="N41" s="61"/>
      <c r="O41" s="62"/>
    </row>
    <row r="42" spans="1:15" ht="15" customHeight="1">
      <c r="A42" s="255"/>
      <c r="B42" s="66" t="s">
        <v>8</v>
      </c>
      <c r="C42" s="262"/>
      <c r="D42" s="263"/>
      <c r="E42" s="263"/>
      <c r="F42" s="263"/>
      <c r="G42" s="263"/>
      <c r="H42" s="263"/>
      <c r="I42" s="263"/>
      <c r="J42" s="263"/>
      <c r="K42" s="263"/>
      <c r="L42" s="263"/>
      <c r="M42" s="264"/>
      <c r="N42" s="61"/>
      <c r="O42" s="62"/>
    </row>
    <row r="43" spans="1:15" ht="15" customHeight="1">
      <c r="A43" s="255"/>
      <c r="B43" s="244" t="s">
        <v>3</v>
      </c>
      <c r="C43" s="67" t="s">
        <v>9</v>
      </c>
      <c r="D43" s="106"/>
      <c r="E43" s="69" t="s">
        <v>10</v>
      </c>
      <c r="F43" s="106"/>
      <c r="G43" s="68" t="s">
        <v>11</v>
      </c>
      <c r="H43" s="68"/>
      <c r="I43" s="68"/>
      <c r="J43" s="68"/>
      <c r="K43" s="68"/>
      <c r="L43" s="68"/>
      <c r="M43" s="70"/>
      <c r="N43" s="61"/>
      <c r="O43" s="62"/>
    </row>
    <row r="44" spans="1:15" ht="15" customHeight="1">
      <c r="A44" s="255"/>
      <c r="B44" s="265"/>
      <c r="C44" s="96"/>
      <c r="D44" s="72"/>
      <c r="E44" s="95"/>
      <c r="F44" s="73"/>
      <c r="G44" s="266"/>
      <c r="H44" s="266"/>
      <c r="I44" s="266"/>
      <c r="J44" s="266"/>
      <c r="K44" s="266"/>
      <c r="L44" s="266"/>
      <c r="M44" s="267"/>
      <c r="N44" s="61"/>
      <c r="O44" s="62"/>
    </row>
    <row r="45" spans="1:15" ht="15" customHeight="1">
      <c r="A45" s="255"/>
      <c r="B45" s="245"/>
      <c r="C45" s="268"/>
      <c r="D45" s="269"/>
      <c r="E45" s="269"/>
      <c r="F45" s="269"/>
      <c r="G45" s="269"/>
      <c r="H45" s="269"/>
      <c r="I45" s="269"/>
      <c r="J45" s="269"/>
      <c r="K45" s="269"/>
      <c r="L45" s="269"/>
      <c r="M45" s="270"/>
      <c r="N45" s="61"/>
      <c r="O45" s="62"/>
    </row>
    <row r="46" spans="1:15" ht="15" customHeight="1">
      <c r="A46" s="255"/>
      <c r="B46" s="210" t="s">
        <v>12</v>
      </c>
      <c r="C46" s="271"/>
      <c r="D46" s="272"/>
      <c r="E46" s="272"/>
      <c r="F46" s="272"/>
      <c r="G46" s="272"/>
      <c r="H46" s="272"/>
      <c r="I46" s="272"/>
      <c r="J46" s="272"/>
      <c r="K46" s="272"/>
      <c r="L46" s="272"/>
      <c r="M46" s="273"/>
      <c r="N46" s="61"/>
      <c r="O46" s="62"/>
    </row>
    <row r="47" spans="1:15" ht="15" customHeight="1">
      <c r="A47" s="256"/>
      <c r="B47" s="76" t="s">
        <v>13</v>
      </c>
      <c r="C47" s="251"/>
      <c r="D47" s="252"/>
      <c r="E47" s="252"/>
      <c r="F47" s="252"/>
      <c r="G47" s="252"/>
      <c r="H47" s="252"/>
      <c r="I47" s="252"/>
      <c r="J47" s="252"/>
      <c r="K47" s="252"/>
      <c r="L47" s="252"/>
      <c r="M47" s="253"/>
      <c r="N47" s="61"/>
      <c r="O47" s="62"/>
    </row>
    <row r="48" spans="1:15" ht="15" customHeight="1">
      <c r="A48" s="254" t="s">
        <v>71</v>
      </c>
      <c r="B48" s="71" t="s">
        <v>7</v>
      </c>
      <c r="C48" s="323"/>
      <c r="D48" s="324"/>
      <c r="E48" s="325"/>
      <c r="F48" s="243" t="s">
        <v>16</v>
      </c>
      <c r="G48" s="326"/>
      <c r="H48" s="107"/>
      <c r="I48" s="326"/>
      <c r="J48" s="107"/>
      <c r="K48" s="326"/>
      <c r="L48" s="107"/>
      <c r="M48" s="108"/>
      <c r="N48" s="61"/>
      <c r="O48" s="62"/>
    </row>
    <row r="49" spans="1:15" ht="15" customHeight="1">
      <c r="A49" s="255"/>
      <c r="B49" s="77" t="s">
        <v>17</v>
      </c>
      <c r="C49" s="268"/>
      <c r="D49" s="269"/>
      <c r="E49" s="270"/>
      <c r="F49" s="243"/>
      <c r="G49" s="327"/>
      <c r="H49" s="109" t="s">
        <v>18</v>
      </c>
      <c r="I49" s="327"/>
      <c r="J49" s="109" t="s">
        <v>19</v>
      </c>
      <c r="K49" s="327"/>
      <c r="L49" s="110" t="s">
        <v>20</v>
      </c>
      <c r="M49" s="111"/>
      <c r="N49" s="61"/>
      <c r="O49" s="62"/>
    </row>
    <row r="50" spans="1:15" ht="15" customHeight="1">
      <c r="A50" s="255"/>
      <c r="B50" s="235" t="s">
        <v>21</v>
      </c>
      <c r="C50" s="67" t="s">
        <v>9</v>
      </c>
      <c r="D50" s="94"/>
      <c r="E50" s="69" t="s">
        <v>10</v>
      </c>
      <c r="F50" s="94"/>
      <c r="G50" s="68" t="s">
        <v>11</v>
      </c>
      <c r="H50" s="68"/>
      <c r="I50" s="68"/>
      <c r="J50" s="68"/>
      <c r="K50" s="68"/>
      <c r="L50" s="68"/>
      <c r="M50" s="70"/>
      <c r="N50" s="61"/>
      <c r="O50" s="62"/>
    </row>
    <row r="51" spans="1:15" ht="15" customHeight="1">
      <c r="A51" s="255"/>
      <c r="B51" s="236"/>
      <c r="C51" s="96"/>
      <c r="D51" s="72"/>
      <c r="E51" s="95"/>
      <c r="F51" s="73"/>
      <c r="G51" s="266"/>
      <c r="H51" s="266"/>
      <c r="I51" s="266"/>
      <c r="J51" s="266"/>
      <c r="K51" s="266"/>
      <c r="L51" s="266"/>
      <c r="M51" s="267"/>
      <c r="N51" s="61"/>
      <c r="O51" s="62"/>
    </row>
    <row r="52" spans="1:15" ht="15" customHeight="1">
      <c r="A52" s="255"/>
      <c r="B52" s="237"/>
      <c r="C52" s="268"/>
      <c r="D52" s="269"/>
      <c r="E52" s="269"/>
      <c r="F52" s="269"/>
      <c r="G52" s="269"/>
      <c r="H52" s="269"/>
      <c r="I52" s="269"/>
      <c r="J52" s="269"/>
      <c r="K52" s="269"/>
      <c r="L52" s="269"/>
      <c r="M52" s="270"/>
      <c r="N52" s="61"/>
      <c r="O52" s="62"/>
    </row>
    <row r="53" spans="1:15" ht="15" customHeight="1">
      <c r="A53" s="311" t="s">
        <v>27</v>
      </c>
      <c r="B53" s="312"/>
      <c r="C53" s="312"/>
      <c r="D53" s="313"/>
      <c r="E53" s="313"/>
      <c r="F53" s="314"/>
      <c r="G53" s="315"/>
      <c r="H53" s="316" t="s">
        <v>28</v>
      </c>
      <c r="I53" s="317"/>
      <c r="J53" s="317"/>
      <c r="K53" s="317"/>
      <c r="L53" s="317"/>
      <c r="M53" s="318"/>
      <c r="N53" s="61"/>
      <c r="O53" s="62"/>
    </row>
    <row r="54" spans="1:15" ht="15" customHeight="1">
      <c r="A54" s="274" t="s">
        <v>72</v>
      </c>
      <c r="B54" s="275"/>
      <c r="C54" s="276"/>
      <c r="D54" s="277"/>
      <c r="E54" s="277"/>
      <c r="F54" s="277"/>
      <c r="G54" s="277"/>
      <c r="H54" s="277"/>
      <c r="I54" s="277"/>
      <c r="J54" s="277"/>
      <c r="K54" s="277"/>
      <c r="L54" s="277"/>
      <c r="M54" s="278"/>
      <c r="N54" s="61"/>
      <c r="O54" s="62"/>
    </row>
    <row r="55" spans="1:15" ht="25.5" customHeight="1">
      <c r="A55" s="366" t="s">
        <v>82</v>
      </c>
      <c r="B55" s="367"/>
      <c r="C55" s="376"/>
      <c r="D55" s="377"/>
      <c r="E55" s="377"/>
      <c r="F55" s="377"/>
      <c r="G55" s="377"/>
      <c r="H55" s="377"/>
      <c r="I55" s="377"/>
      <c r="J55" s="377"/>
      <c r="K55" s="377"/>
      <c r="L55" s="377"/>
      <c r="M55" s="378"/>
      <c r="N55" s="61"/>
      <c r="O55" s="62"/>
    </row>
    <row r="56" spans="1:15" ht="15" customHeight="1">
      <c r="A56" s="274" t="s">
        <v>61</v>
      </c>
      <c r="B56" s="275"/>
      <c r="C56" s="276"/>
      <c r="D56" s="277"/>
      <c r="E56" s="277"/>
      <c r="F56" s="277"/>
      <c r="G56" s="277"/>
      <c r="H56" s="277"/>
      <c r="I56" s="277"/>
      <c r="J56" s="277"/>
      <c r="K56" s="277"/>
      <c r="L56" s="277"/>
      <c r="M56" s="278"/>
      <c r="N56" s="61"/>
      <c r="O56" s="62"/>
    </row>
    <row r="57" spans="1:15" ht="15" customHeight="1">
      <c r="A57" s="274" t="s">
        <v>62</v>
      </c>
      <c r="B57" s="275"/>
      <c r="C57" s="276"/>
      <c r="D57" s="277"/>
      <c r="E57" s="277"/>
      <c r="F57" s="277"/>
      <c r="G57" s="277"/>
      <c r="H57" s="277"/>
      <c r="I57" s="277"/>
      <c r="J57" s="277"/>
      <c r="K57" s="277"/>
      <c r="L57" s="277"/>
      <c r="M57" s="278"/>
      <c r="N57" s="61"/>
      <c r="O57" s="62"/>
    </row>
    <row r="58" spans="1:15" ht="30.75" customHeight="1">
      <c r="A58" s="279" t="s">
        <v>63</v>
      </c>
      <c r="B58" s="280"/>
      <c r="C58" s="346"/>
      <c r="D58" s="347"/>
      <c r="E58" s="347"/>
      <c r="F58" s="347"/>
      <c r="G58" s="347"/>
      <c r="H58" s="347"/>
      <c r="I58" s="347"/>
      <c r="J58" s="347"/>
      <c r="K58" s="347"/>
      <c r="L58" s="347"/>
      <c r="M58" s="348"/>
      <c r="N58" s="61"/>
      <c r="O58" s="62"/>
    </row>
    <row r="59" spans="1:15" ht="15" customHeight="1">
      <c r="A59" s="340" t="s">
        <v>91</v>
      </c>
      <c r="B59" s="341"/>
      <c r="C59" s="116" t="s">
        <v>92</v>
      </c>
      <c r="D59" s="353"/>
      <c r="E59" s="353"/>
      <c r="F59" s="353"/>
      <c r="G59" s="354" t="s">
        <v>93</v>
      </c>
      <c r="H59" s="354"/>
      <c r="I59" s="355"/>
      <c r="J59" s="355"/>
      <c r="K59" s="355"/>
      <c r="L59" s="355"/>
      <c r="M59" s="355"/>
      <c r="N59" s="61"/>
      <c r="O59" s="62"/>
    </row>
    <row r="60" spans="1:15" ht="15" customHeight="1">
      <c r="A60" s="62" t="s">
        <v>4</v>
      </c>
      <c r="B60" s="62"/>
      <c r="C60" s="62"/>
      <c r="D60" s="62"/>
      <c r="E60" s="62"/>
      <c r="F60" s="62"/>
      <c r="G60" s="62"/>
      <c r="H60" s="62"/>
      <c r="I60" s="62"/>
      <c r="J60" s="62"/>
      <c r="K60" s="62"/>
      <c r="L60" s="62"/>
      <c r="M60" s="62"/>
      <c r="N60" s="62"/>
      <c r="O60" s="62"/>
    </row>
    <row r="61" spans="1:15" ht="18" customHeight="1">
      <c r="A61" s="257" t="s">
        <v>64</v>
      </c>
      <c r="B61" s="257"/>
      <c r="C61" s="257"/>
      <c r="D61" s="257"/>
      <c r="E61" s="257"/>
      <c r="F61" s="257"/>
      <c r="G61" s="257"/>
      <c r="H61" s="257"/>
      <c r="I61" s="257"/>
      <c r="J61" s="257"/>
      <c r="K61" s="257"/>
      <c r="L61" s="257"/>
      <c r="M61" s="257"/>
      <c r="N61" s="61"/>
      <c r="O61" s="62"/>
    </row>
    <row r="62" spans="1:15" ht="18" customHeight="1">
      <c r="A62" s="257" t="s">
        <v>78</v>
      </c>
      <c r="B62" s="257"/>
      <c r="C62" s="257"/>
      <c r="D62" s="257"/>
      <c r="E62" s="257"/>
      <c r="F62" s="257"/>
      <c r="G62" s="257"/>
      <c r="H62" s="257"/>
      <c r="I62" s="257"/>
      <c r="J62" s="257"/>
      <c r="K62" s="257"/>
      <c r="L62" s="257"/>
      <c r="M62" s="257"/>
      <c r="N62" s="61"/>
      <c r="O62" s="62"/>
    </row>
    <row r="63" spans="1:15" ht="30" customHeight="1">
      <c r="A63" s="344" t="s">
        <v>79</v>
      </c>
      <c r="B63" s="345"/>
      <c r="C63" s="345"/>
      <c r="D63" s="345"/>
      <c r="E63" s="345"/>
      <c r="F63" s="345"/>
      <c r="G63" s="345"/>
      <c r="H63" s="345"/>
      <c r="I63" s="345"/>
      <c r="J63" s="345"/>
      <c r="K63" s="345"/>
      <c r="L63" s="345"/>
      <c r="M63" s="345"/>
      <c r="N63" s="62"/>
      <c r="O63" s="62"/>
    </row>
    <row r="64" spans="1:15" ht="15" customHeight="1">
      <c r="A64" s="344" t="s">
        <v>96</v>
      </c>
      <c r="B64" s="345"/>
      <c r="C64" s="345"/>
      <c r="D64" s="345"/>
      <c r="E64" s="345"/>
      <c r="F64" s="345"/>
      <c r="G64" s="345"/>
      <c r="H64" s="345"/>
      <c r="I64" s="345"/>
      <c r="J64" s="345"/>
      <c r="K64" s="345"/>
      <c r="L64" s="345"/>
      <c r="M64" s="345"/>
      <c r="N64" s="62"/>
      <c r="O64" s="62"/>
    </row>
    <row r="65" spans="1:13" ht="15" customHeight="1">
      <c r="A65" s="61" t="s">
        <v>66</v>
      </c>
      <c r="B65" s="62"/>
      <c r="C65" s="62"/>
      <c r="D65" s="62"/>
      <c r="E65" s="62"/>
      <c r="F65" s="62"/>
      <c r="G65" s="62"/>
      <c r="H65" s="62"/>
      <c r="I65" s="62"/>
      <c r="J65" s="62"/>
      <c r="K65" s="62"/>
      <c r="L65" s="62"/>
      <c r="M65" s="62"/>
    </row>
    <row r="66" spans="1:13" ht="15" customHeight="1">
      <c r="A66" s="93" t="s">
        <v>80</v>
      </c>
    </row>
    <row r="67" spans="1:13" ht="15" customHeight="1">
      <c r="A67" s="254" t="s">
        <v>71</v>
      </c>
      <c r="B67" s="65" t="s">
        <v>7</v>
      </c>
      <c r="C67" s="323"/>
      <c r="D67" s="324"/>
      <c r="E67" s="325"/>
      <c r="F67" s="243" t="s">
        <v>16</v>
      </c>
      <c r="G67" s="326"/>
      <c r="H67" s="107"/>
      <c r="I67" s="326"/>
      <c r="J67" s="107"/>
      <c r="K67" s="326"/>
      <c r="L67" s="107"/>
      <c r="M67" s="108"/>
    </row>
    <row r="68" spans="1:13" ht="15" customHeight="1">
      <c r="A68" s="255"/>
      <c r="B68" s="112" t="s">
        <v>17</v>
      </c>
      <c r="C68" s="268"/>
      <c r="D68" s="269"/>
      <c r="E68" s="270"/>
      <c r="F68" s="243"/>
      <c r="G68" s="327"/>
      <c r="H68" s="109" t="s">
        <v>18</v>
      </c>
      <c r="I68" s="327"/>
      <c r="J68" s="109" t="s">
        <v>19</v>
      </c>
      <c r="K68" s="327"/>
      <c r="L68" s="110" t="s">
        <v>20</v>
      </c>
      <c r="M68" s="111"/>
    </row>
    <row r="69" spans="1:13" ht="15" customHeight="1">
      <c r="A69" s="255"/>
      <c r="B69" s="235" t="s">
        <v>21</v>
      </c>
      <c r="C69" s="67" t="s">
        <v>216</v>
      </c>
      <c r="D69" s="94"/>
      <c r="E69" s="69" t="s">
        <v>10</v>
      </c>
      <c r="F69" s="94"/>
      <c r="G69" s="68" t="s">
        <v>217</v>
      </c>
      <c r="H69" s="68"/>
      <c r="I69" s="68"/>
      <c r="J69" s="68"/>
      <c r="K69" s="68"/>
      <c r="L69" s="68"/>
      <c r="M69" s="70"/>
    </row>
    <row r="70" spans="1:13" ht="15" customHeight="1">
      <c r="A70" s="255"/>
      <c r="B70" s="236"/>
      <c r="C70" s="96"/>
      <c r="D70" s="72"/>
      <c r="E70" s="95"/>
      <c r="F70" s="73"/>
      <c r="G70" s="266"/>
      <c r="H70" s="266"/>
      <c r="I70" s="266"/>
      <c r="J70" s="266"/>
      <c r="K70" s="266"/>
      <c r="L70" s="266"/>
      <c r="M70" s="267"/>
    </row>
    <row r="71" spans="1:13" ht="15" customHeight="1">
      <c r="A71" s="255"/>
      <c r="B71" s="237"/>
      <c r="C71" s="268"/>
      <c r="D71" s="269"/>
      <c r="E71" s="269"/>
      <c r="F71" s="269"/>
      <c r="G71" s="269"/>
      <c r="H71" s="269"/>
      <c r="I71" s="269"/>
      <c r="J71" s="269"/>
      <c r="K71" s="269"/>
      <c r="L71" s="269"/>
      <c r="M71" s="270"/>
    </row>
    <row r="72" spans="1:13" ht="15" customHeight="1">
      <c r="A72" s="255"/>
      <c r="B72" s="71" t="s">
        <v>7</v>
      </c>
      <c r="C72" s="323"/>
      <c r="D72" s="324"/>
      <c r="E72" s="325"/>
      <c r="F72" s="243" t="s">
        <v>16</v>
      </c>
      <c r="G72" s="326"/>
      <c r="H72" s="107"/>
      <c r="I72" s="326"/>
      <c r="J72" s="107"/>
      <c r="K72" s="326"/>
      <c r="L72" s="107"/>
      <c r="M72" s="108"/>
    </row>
    <row r="73" spans="1:13" ht="15" customHeight="1">
      <c r="A73" s="255"/>
      <c r="B73" s="77" t="s">
        <v>17</v>
      </c>
      <c r="C73" s="268"/>
      <c r="D73" s="269"/>
      <c r="E73" s="270"/>
      <c r="F73" s="243"/>
      <c r="G73" s="327"/>
      <c r="H73" s="109" t="s">
        <v>18</v>
      </c>
      <c r="I73" s="327"/>
      <c r="J73" s="109" t="s">
        <v>19</v>
      </c>
      <c r="K73" s="327"/>
      <c r="L73" s="110" t="s">
        <v>20</v>
      </c>
      <c r="M73" s="111"/>
    </row>
    <row r="74" spans="1:13" ht="15" customHeight="1">
      <c r="A74" s="255"/>
      <c r="B74" s="235" t="s">
        <v>21</v>
      </c>
      <c r="C74" s="67" t="s">
        <v>216</v>
      </c>
      <c r="D74" s="94"/>
      <c r="E74" s="69" t="s">
        <v>10</v>
      </c>
      <c r="F74" s="94"/>
      <c r="G74" s="68" t="s">
        <v>217</v>
      </c>
      <c r="H74" s="68"/>
      <c r="I74" s="68"/>
      <c r="J74" s="68"/>
      <c r="K74" s="68"/>
      <c r="L74" s="68"/>
      <c r="M74" s="70"/>
    </row>
    <row r="75" spans="1:13" ht="15" customHeight="1">
      <c r="A75" s="255"/>
      <c r="B75" s="236"/>
      <c r="C75" s="96"/>
      <c r="D75" s="72"/>
      <c r="E75" s="95"/>
      <c r="F75" s="73"/>
      <c r="G75" s="266"/>
      <c r="H75" s="266"/>
      <c r="I75" s="266"/>
      <c r="J75" s="266"/>
      <c r="K75" s="266"/>
      <c r="L75" s="266"/>
      <c r="M75" s="267"/>
    </row>
    <row r="76" spans="1:13" ht="15" customHeight="1">
      <c r="A76" s="255"/>
      <c r="B76" s="237"/>
      <c r="C76" s="268"/>
      <c r="D76" s="269"/>
      <c r="E76" s="269"/>
      <c r="F76" s="269"/>
      <c r="G76" s="269"/>
      <c r="H76" s="269"/>
      <c r="I76" s="269"/>
      <c r="J76" s="269"/>
      <c r="K76" s="269"/>
      <c r="L76" s="269"/>
      <c r="M76" s="270"/>
    </row>
    <row r="77" spans="1:13" ht="15" customHeight="1">
      <c r="A77" s="255"/>
      <c r="B77" s="71" t="s">
        <v>7</v>
      </c>
      <c r="C77" s="323"/>
      <c r="D77" s="324"/>
      <c r="E77" s="325"/>
      <c r="F77" s="243" t="s">
        <v>16</v>
      </c>
      <c r="G77" s="326"/>
      <c r="H77" s="107"/>
      <c r="I77" s="326"/>
      <c r="J77" s="107"/>
      <c r="K77" s="326"/>
      <c r="L77" s="107"/>
      <c r="M77" s="108"/>
    </row>
    <row r="78" spans="1:13" ht="15" customHeight="1">
      <c r="A78" s="255"/>
      <c r="B78" s="77" t="s">
        <v>17</v>
      </c>
      <c r="C78" s="268"/>
      <c r="D78" s="269"/>
      <c r="E78" s="270"/>
      <c r="F78" s="243"/>
      <c r="G78" s="327"/>
      <c r="H78" s="109" t="s">
        <v>18</v>
      </c>
      <c r="I78" s="327"/>
      <c r="J78" s="109" t="s">
        <v>19</v>
      </c>
      <c r="K78" s="327"/>
      <c r="L78" s="110" t="s">
        <v>20</v>
      </c>
      <c r="M78" s="111"/>
    </row>
    <row r="79" spans="1:13" ht="15" customHeight="1">
      <c r="A79" s="255"/>
      <c r="B79" s="235" t="s">
        <v>21</v>
      </c>
      <c r="C79" s="67" t="s">
        <v>216</v>
      </c>
      <c r="D79" s="94"/>
      <c r="E79" s="69" t="s">
        <v>10</v>
      </c>
      <c r="F79" s="94"/>
      <c r="G79" s="68" t="s">
        <v>217</v>
      </c>
      <c r="H79" s="68"/>
      <c r="I79" s="68"/>
      <c r="J79" s="68"/>
      <c r="K79" s="68"/>
      <c r="L79" s="68"/>
      <c r="M79" s="70"/>
    </row>
    <row r="80" spans="1:13" ht="15" customHeight="1">
      <c r="A80" s="255"/>
      <c r="B80" s="236"/>
      <c r="C80" s="96"/>
      <c r="D80" s="72"/>
      <c r="E80" s="95"/>
      <c r="F80" s="73"/>
      <c r="G80" s="266"/>
      <c r="H80" s="266"/>
      <c r="I80" s="266"/>
      <c r="J80" s="266"/>
      <c r="K80" s="266"/>
      <c r="L80" s="266"/>
      <c r="M80" s="267"/>
    </row>
    <row r="81" spans="1:13" ht="15" customHeight="1">
      <c r="A81" s="255"/>
      <c r="B81" s="237"/>
      <c r="C81" s="268"/>
      <c r="D81" s="269"/>
      <c r="E81" s="269"/>
      <c r="F81" s="269"/>
      <c r="G81" s="269"/>
      <c r="H81" s="269"/>
      <c r="I81" s="269"/>
      <c r="J81" s="269"/>
      <c r="K81" s="269"/>
      <c r="L81" s="269"/>
      <c r="M81" s="270"/>
    </row>
    <row r="82" spans="1:13" ht="15" customHeight="1">
      <c r="A82" s="255"/>
      <c r="B82" s="71" t="s">
        <v>7</v>
      </c>
      <c r="C82" s="323"/>
      <c r="D82" s="324"/>
      <c r="E82" s="325"/>
      <c r="F82" s="243" t="s">
        <v>16</v>
      </c>
      <c r="G82" s="326"/>
      <c r="H82" s="107"/>
      <c r="I82" s="326"/>
      <c r="J82" s="107"/>
      <c r="K82" s="326"/>
      <c r="L82" s="107"/>
      <c r="M82" s="108"/>
    </row>
    <row r="83" spans="1:13" ht="15" customHeight="1">
      <c r="A83" s="255"/>
      <c r="B83" s="77" t="s">
        <v>17</v>
      </c>
      <c r="C83" s="268"/>
      <c r="D83" s="269"/>
      <c r="E83" s="270"/>
      <c r="F83" s="243"/>
      <c r="G83" s="327"/>
      <c r="H83" s="109" t="s">
        <v>18</v>
      </c>
      <c r="I83" s="327"/>
      <c r="J83" s="109" t="s">
        <v>19</v>
      </c>
      <c r="K83" s="327"/>
      <c r="L83" s="110" t="s">
        <v>20</v>
      </c>
      <c r="M83" s="111"/>
    </row>
    <row r="84" spans="1:13" ht="15" customHeight="1">
      <c r="A84" s="255"/>
      <c r="B84" s="235" t="s">
        <v>21</v>
      </c>
      <c r="C84" s="67" t="s">
        <v>216</v>
      </c>
      <c r="D84" s="94"/>
      <c r="E84" s="69" t="s">
        <v>10</v>
      </c>
      <c r="F84" s="94"/>
      <c r="G84" s="68" t="s">
        <v>217</v>
      </c>
      <c r="H84" s="68"/>
      <c r="I84" s="68"/>
      <c r="J84" s="68"/>
      <c r="K84" s="68"/>
      <c r="L84" s="68"/>
      <c r="M84" s="70"/>
    </row>
    <row r="85" spans="1:13" ht="15" customHeight="1">
      <c r="A85" s="255"/>
      <c r="B85" s="236"/>
      <c r="C85" s="96"/>
      <c r="D85" s="72"/>
      <c r="E85" s="95"/>
      <c r="F85" s="73"/>
      <c r="G85" s="266"/>
      <c r="H85" s="266"/>
      <c r="I85" s="266"/>
      <c r="J85" s="266"/>
      <c r="K85" s="266"/>
      <c r="L85" s="266"/>
      <c r="M85" s="267"/>
    </row>
    <row r="86" spans="1:13" ht="15" customHeight="1">
      <c r="A86" s="255"/>
      <c r="B86" s="237"/>
      <c r="C86" s="268"/>
      <c r="D86" s="269"/>
      <c r="E86" s="269"/>
      <c r="F86" s="269"/>
      <c r="G86" s="269"/>
      <c r="H86" s="269"/>
      <c r="I86" s="269"/>
      <c r="J86" s="269"/>
      <c r="K86" s="269"/>
      <c r="L86" s="269"/>
      <c r="M86" s="270"/>
    </row>
    <row r="87" spans="1:13" ht="15" customHeight="1">
      <c r="A87" s="255"/>
      <c r="B87" s="71" t="s">
        <v>7</v>
      </c>
      <c r="C87" s="323"/>
      <c r="D87" s="324"/>
      <c r="E87" s="325"/>
      <c r="F87" s="243" t="s">
        <v>16</v>
      </c>
      <c r="G87" s="326"/>
      <c r="H87" s="107"/>
      <c r="I87" s="326"/>
      <c r="J87" s="107"/>
      <c r="K87" s="326"/>
      <c r="L87" s="107"/>
      <c r="M87" s="108"/>
    </row>
    <row r="88" spans="1:13" ht="15" customHeight="1">
      <c r="A88" s="255"/>
      <c r="B88" s="77" t="s">
        <v>17</v>
      </c>
      <c r="C88" s="268"/>
      <c r="D88" s="269"/>
      <c r="E88" s="270"/>
      <c r="F88" s="243"/>
      <c r="G88" s="327"/>
      <c r="H88" s="109" t="s">
        <v>18</v>
      </c>
      <c r="I88" s="327"/>
      <c r="J88" s="109" t="s">
        <v>19</v>
      </c>
      <c r="K88" s="327"/>
      <c r="L88" s="110" t="s">
        <v>20</v>
      </c>
      <c r="M88" s="111"/>
    </row>
    <row r="89" spans="1:13" ht="15" customHeight="1">
      <c r="A89" s="255"/>
      <c r="B89" s="235" t="s">
        <v>21</v>
      </c>
      <c r="C89" s="67" t="s">
        <v>216</v>
      </c>
      <c r="D89" s="94"/>
      <c r="E89" s="69" t="s">
        <v>10</v>
      </c>
      <c r="F89" s="94"/>
      <c r="G89" s="68" t="s">
        <v>217</v>
      </c>
      <c r="H89" s="68"/>
      <c r="I89" s="68"/>
      <c r="J89" s="68"/>
      <c r="K89" s="68"/>
      <c r="L89" s="68"/>
      <c r="M89" s="70"/>
    </row>
    <row r="90" spans="1:13" ht="15" customHeight="1">
      <c r="A90" s="255"/>
      <c r="B90" s="236"/>
      <c r="C90" s="96"/>
      <c r="D90" s="72"/>
      <c r="E90" s="95"/>
      <c r="F90" s="73"/>
      <c r="G90" s="266"/>
      <c r="H90" s="266"/>
      <c r="I90" s="266"/>
      <c r="J90" s="266"/>
      <c r="K90" s="266"/>
      <c r="L90" s="266"/>
      <c r="M90" s="267"/>
    </row>
    <row r="91" spans="1:13" ht="15" customHeight="1">
      <c r="A91" s="255"/>
      <c r="B91" s="237"/>
      <c r="C91" s="268"/>
      <c r="D91" s="269"/>
      <c r="E91" s="269"/>
      <c r="F91" s="269"/>
      <c r="G91" s="269"/>
      <c r="H91" s="269"/>
      <c r="I91" s="269"/>
      <c r="J91" s="269"/>
      <c r="K91" s="269"/>
      <c r="L91" s="269"/>
      <c r="M91" s="270"/>
    </row>
    <row r="92" spans="1:13" ht="15" customHeight="1">
      <c r="A92" s="255"/>
      <c r="B92" s="71" t="s">
        <v>7</v>
      </c>
      <c r="C92" s="323"/>
      <c r="D92" s="324"/>
      <c r="E92" s="325"/>
      <c r="F92" s="243" t="s">
        <v>16</v>
      </c>
      <c r="G92" s="326"/>
      <c r="H92" s="107"/>
      <c r="I92" s="326"/>
      <c r="J92" s="107"/>
      <c r="K92" s="326"/>
      <c r="L92" s="107"/>
      <c r="M92" s="108"/>
    </row>
    <row r="93" spans="1:13" ht="15" customHeight="1">
      <c r="A93" s="255"/>
      <c r="B93" s="77" t="s">
        <v>17</v>
      </c>
      <c r="C93" s="268"/>
      <c r="D93" s="269"/>
      <c r="E93" s="270"/>
      <c r="F93" s="243"/>
      <c r="G93" s="327"/>
      <c r="H93" s="109" t="s">
        <v>18</v>
      </c>
      <c r="I93" s="327"/>
      <c r="J93" s="109" t="s">
        <v>19</v>
      </c>
      <c r="K93" s="327"/>
      <c r="L93" s="110" t="s">
        <v>20</v>
      </c>
      <c r="M93" s="111"/>
    </row>
    <row r="94" spans="1:13" ht="15" customHeight="1">
      <c r="A94" s="255"/>
      <c r="B94" s="235" t="s">
        <v>21</v>
      </c>
      <c r="C94" s="67" t="s">
        <v>216</v>
      </c>
      <c r="D94" s="94"/>
      <c r="E94" s="69" t="s">
        <v>10</v>
      </c>
      <c r="F94" s="94"/>
      <c r="G94" s="68" t="s">
        <v>217</v>
      </c>
      <c r="H94" s="68"/>
      <c r="I94" s="68"/>
      <c r="J94" s="68"/>
      <c r="K94" s="68"/>
      <c r="L94" s="68"/>
      <c r="M94" s="70"/>
    </row>
    <row r="95" spans="1:13" ht="15" customHeight="1">
      <c r="A95" s="255"/>
      <c r="B95" s="236"/>
      <c r="C95" s="96"/>
      <c r="D95" s="72"/>
      <c r="E95" s="95"/>
      <c r="F95" s="73"/>
      <c r="G95" s="266"/>
      <c r="H95" s="266"/>
      <c r="I95" s="266"/>
      <c r="J95" s="266"/>
      <c r="K95" s="266"/>
      <c r="L95" s="266"/>
      <c r="M95" s="267"/>
    </row>
    <row r="96" spans="1:13" ht="15" customHeight="1">
      <c r="A96" s="256"/>
      <c r="B96" s="237"/>
      <c r="C96" s="268"/>
      <c r="D96" s="269"/>
      <c r="E96" s="269"/>
      <c r="F96" s="269"/>
      <c r="G96" s="269"/>
      <c r="H96" s="269"/>
      <c r="I96" s="269"/>
      <c r="J96" s="269"/>
      <c r="K96" s="269"/>
      <c r="L96" s="269"/>
      <c r="M96" s="270"/>
    </row>
    <row r="97" spans="1:13" ht="3.75" customHeight="1"/>
    <row r="98" spans="1:13" ht="15" customHeight="1">
      <c r="A98" s="93" t="s">
        <v>97</v>
      </c>
    </row>
    <row r="99" spans="1:13" ht="15" customHeight="1">
      <c r="A99" s="356" t="s">
        <v>91</v>
      </c>
      <c r="B99" s="357"/>
      <c r="C99" s="116" t="s">
        <v>92</v>
      </c>
      <c r="D99" s="353"/>
      <c r="E99" s="353"/>
      <c r="F99" s="353"/>
      <c r="G99" s="354" t="s">
        <v>93</v>
      </c>
      <c r="H99" s="354"/>
      <c r="I99" s="355"/>
      <c r="J99" s="355"/>
      <c r="K99" s="355"/>
      <c r="L99" s="355"/>
      <c r="M99" s="355"/>
    </row>
    <row r="100" spans="1:13" ht="15" customHeight="1">
      <c r="A100" s="358"/>
      <c r="B100" s="359"/>
      <c r="C100" s="116" t="s">
        <v>92</v>
      </c>
      <c r="D100" s="353"/>
      <c r="E100" s="353"/>
      <c r="F100" s="353"/>
      <c r="G100" s="354" t="s">
        <v>93</v>
      </c>
      <c r="H100" s="354"/>
      <c r="I100" s="355"/>
      <c r="J100" s="355"/>
      <c r="K100" s="355"/>
      <c r="L100" s="355"/>
      <c r="M100" s="355"/>
    </row>
    <row r="101" spans="1:13" ht="15" customHeight="1">
      <c r="A101" s="358"/>
      <c r="B101" s="359"/>
      <c r="C101" s="116" t="s">
        <v>92</v>
      </c>
      <c r="D101" s="353"/>
      <c r="E101" s="353"/>
      <c r="F101" s="353"/>
      <c r="G101" s="354" t="s">
        <v>93</v>
      </c>
      <c r="H101" s="354"/>
      <c r="I101" s="355"/>
      <c r="J101" s="355"/>
      <c r="K101" s="355"/>
      <c r="L101" s="355"/>
      <c r="M101" s="355"/>
    </row>
    <row r="102" spans="1:13" ht="15" customHeight="1">
      <c r="A102" s="358"/>
      <c r="B102" s="359"/>
      <c r="C102" s="116" t="s">
        <v>92</v>
      </c>
      <c r="D102" s="353"/>
      <c r="E102" s="353"/>
      <c r="F102" s="353"/>
      <c r="G102" s="354" t="s">
        <v>93</v>
      </c>
      <c r="H102" s="354"/>
      <c r="I102" s="355"/>
      <c r="J102" s="355"/>
      <c r="K102" s="355"/>
      <c r="L102" s="355"/>
      <c r="M102" s="355"/>
    </row>
    <row r="103" spans="1:13">
      <c r="A103" s="360"/>
      <c r="B103" s="361"/>
      <c r="C103" s="116" t="s">
        <v>92</v>
      </c>
      <c r="D103" s="353"/>
      <c r="E103" s="353"/>
      <c r="F103" s="353"/>
      <c r="G103" s="354" t="s">
        <v>93</v>
      </c>
      <c r="H103" s="354"/>
      <c r="I103" s="355"/>
      <c r="J103" s="355"/>
      <c r="K103" s="355"/>
      <c r="L103" s="355"/>
      <c r="M103" s="355"/>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55 C54:M54"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17" zoomScaleNormal="100" zoomScaleSheetLayoutView="100" workbookViewId="0">
      <selection activeCell="C34" sqref="C34:M3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218</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207</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216</v>
      </c>
      <c r="D21" s="94"/>
      <c r="E21" s="69" t="s">
        <v>10</v>
      </c>
      <c r="F21" s="94"/>
      <c r="G21" s="68" t="s">
        <v>217</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49.5" hidden="1" customHeight="1">
      <c r="A31" s="76" t="s">
        <v>181</v>
      </c>
      <c r="B31" s="84"/>
      <c r="C31" s="352"/>
      <c r="D31" s="352"/>
      <c r="E31" s="352"/>
      <c r="F31" s="352"/>
      <c r="G31" s="78"/>
      <c r="H31" s="78"/>
      <c r="I31" s="78"/>
      <c r="J31" s="78"/>
      <c r="K31" s="78"/>
      <c r="L31" s="78"/>
      <c r="M31" s="79"/>
      <c r="N31" s="61"/>
      <c r="O31" s="62"/>
    </row>
    <row r="32" spans="1:15" ht="15" customHeight="1">
      <c r="A32" s="297" t="s">
        <v>39</v>
      </c>
      <c r="B32" s="298"/>
      <c r="C32" s="298"/>
      <c r="D32" s="298"/>
      <c r="E32" s="298"/>
      <c r="F32" s="298"/>
      <c r="G32" s="298"/>
      <c r="H32" s="298"/>
      <c r="I32" s="298"/>
      <c r="J32" s="298"/>
      <c r="K32" s="298"/>
      <c r="L32" s="298"/>
      <c r="M32" s="299"/>
      <c r="N32" s="61"/>
      <c r="O32" s="62"/>
    </row>
    <row r="33" spans="1:15" ht="24.95" customHeight="1">
      <c r="A33" s="366" t="s">
        <v>82</v>
      </c>
      <c r="B33" s="367"/>
      <c r="C33" s="376"/>
      <c r="D33" s="377"/>
      <c r="E33" s="377"/>
      <c r="F33" s="377"/>
      <c r="G33" s="377"/>
      <c r="H33" s="377"/>
      <c r="I33" s="377"/>
      <c r="J33" s="377"/>
      <c r="K33" s="377"/>
      <c r="L33" s="377"/>
      <c r="M33" s="378"/>
    </row>
    <row r="34" spans="1:15" ht="35.1" customHeight="1">
      <c r="A34" s="608" t="s">
        <v>219</v>
      </c>
      <c r="B34" s="609"/>
      <c r="C34" s="113"/>
      <c r="D34" s="114"/>
      <c r="E34" s="114"/>
      <c r="F34" s="114"/>
      <c r="G34" s="114"/>
      <c r="H34" s="114"/>
      <c r="I34" s="114"/>
      <c r="J34" s="114"/>
      <c r="K34" s="114"/>
      <c r="L34" s="114"/>
      <c r="M34" s="115"/>
    </row>
    <row r="35" spans="1:15" ht="15" customHeight="1">
      <c r="A35" s="300" t="s">
        <v>40</v>
      </c>
      <c r="B35" s="301"/>
      <c r="C35" s="1" t="s">
        <v>0</v>
      </c>
      <c r="D35" s="75" t="s">
        <v>41</v>
      </c>
      <c r="E35" s="75" t="s">
        <v>42</v>
      </c>
      <c r="F35" s="75" t="s">
        <v>43</v>
      </c>
      <c r="G35" s="75" t="s">
        <v>44</v>
      </c>
      <c r="H35" s="306" t="s">
        <v>45</v>
      </c>
      <c r="I35" s="307"/>
      <c r="J35" s="306" t="s">
        <v>46</v>
      </c>
      <c r="K35" s="307"/>
      <c r="L35" s="306" t="s">
        <v>47</v>
      </c>
      <c r="M35" s="307"/>
      <c r="N35" s="62"/>
      <c r="O35" s="62"/>
    </row>
    <row r="36" spans="1:15" ht="15" customHeight="1">
      <c r="A36" s="302"/>
      <c r="B36" s="303"/>
      <c r="C36" s="102"/>
      <c r="D36" s="102"/>
      <c r="E36" s="102"/>
      <c r="F36" s="102"/>
      <c r="G36" s="102"/>
      <c r="H36" s="308"/>
      <c r="I36" s="309"/>
      <c r="J36" s="308"/>
      <c r="K36" s="309"/>
      <c r="L36" s="308"/>
      <c r="M36" s="309"/>
      <c r="N36" s="62"/>
      <c r="O36" s="62"/>
    </row>
    <row r="37" spans="1:15" ht="15" customHeight="1">
      <c r="A37" s="304"/>
      <c r="B37" s="305"/>
      <c r="C37" s="306" t="s">
        <v>48</v>
      </c>
      <c r="D37" s="310"/>
      <c r="E37" s="307"/>
      <c r="F37" s="251"/>
      <c r="G37" s="252"/>
      <c r="H37" s="252"/>
      <c r="I37" s="252"/>
      <c r="J37" s="252"/>
      <c r="K37" s="252"/>
      <c r="L37" s="252"/>
      <c r="M37" s="253"/>
      <c r="N37" s="62"/>
      <c r="O37" s="62"/>
    </row>
    <row r="38" spans="1:15" ht="15" customHeight="1">
      <c r="A38" s="283" t="s">
        <v>49</v>
      </c>
      <c r="B38" s="246"/>
      <c r="C38" s="85" t="s">
        <v>50</v>
      </c>
      <c r="D38" s="103"/>
      <c r="E38" s="86" t="s">
        <v>51</v>
      </c>
      <c r="F38" s="105"/>
      <c r="G38" s="87" t="s">
        <v>52</v>
      </c>
      <c r="H38" s="349"/>
      <c r="I38" s="349"/>
      <c r="J38" s="350" t="s">
        <v>51</v>
      </c>
      <c r="K38" s="350"/>
      <c r="L38" s="349"/>
      <c r="M38" s="351"/>
      <c r="N38" s="61"/>
      <c r="O38" s="62"/>
    </row>
    <row r="39" spans="1:15" ht="15" customHeight="1">
      <c r="A39" s="285"/>
      <c r="B39" s="294"/>
      <c r="C39" s="88" t="s">
        <v>53</v>
      </c>
      <c r="D39" s="103"/>
      <c r="E39" s="86" t="s">
        <v>51</v>
      </c>
      <c r="F39" s="105"/>
      <c r="G39" s="87" t="s">
        <v>52</v>
      </c>
      <c r="H39" s="349"/>
      <c r="I39" s="349"/>
      <c r="J39" s="350" t="s">
        <v>51</v>
      </c>
      <c r="K39" s="350"/>
      <c r="L39" s="349"/>
      <c r="M39" s="351"/>
      <c r="N39" s="61"/>
      <c r="O39" s="62"/>
    </row>
    <row r="40" spans="1:15" ht="15" customHeight="1">
      <c r="A40" s="287"/>
      <c r="B40" s="247"/>
      <c r="C40" s="90" t="s">
        <v>54</v>
      </c>
      <c r="D40" s="104"/>
      <c r="E40" s="91" t="s">
        <v>51</v>
      </c>
      <c r="F40" s="105"/>
      <c r="G40" s="87" t="s">
        <v>52</v>
      </c>
      <c r="H40" s="349"/>
      <c r="I40" s="349"/>
      <c r="J40" s="350" t="s">
        <v>51</v>
      </c>
      <c r="K40" s="350"/>
      <c r="L40" s="349"/>
      <c r="M40" s="351"/>
      <c r="N40" s="61"/>
      <c r="O40" s="62"/>
    </row>
    <row r="41" spans="1:15" ht="15" customHeight="1">
      <c r="A41" s="274" t="s">
        <v>61</v>
      </c>
      <c r="B41" s="275"/>
      <c r="C41" s="276"/>
      <c r="D41" s="277"/>
      <c r="E41" s="277"/>
      <c r="F41" s="277"/>
      <c r="G41" s="277"/>
      <c r="H41" s="277"/>
      <c r="I41" s="277"/>
      <c r="J41" s="277"/>
      <c r="K41" s="277"/>
      <c r="L41" s="277"/>
      <c r="M41" s="278"/>
      <c r="N41" s="62"/>
      <c r="O41" s="62"/>
    </row>
    <row r="42" spans="1:15" ht="15" customHeight="1">
      <c r="A42" s="274" t="s">
        <v>62</v>
      </c>
      <c r="B42" s="275"/>
      <c r="C42" s="276"/>
      <c r="D42" s="277"/>
      <c r="E42" s="277"/>
      <c r="F42" s="277"/>
      <c r="G42" s="277"/>
      <c r="H42" s="277"/>
      <c r="I42" s="277"/>
      <c r="J42" s="277"/>
      <c r="K42" s="277"/>
      <c r="L42" s="277"/>
      <c r="M42" s="278"/>
      <c r="N42" s="61"/>
      <c r="O42" s="62"/>
    </row>
    <row r="43" spans="1:15" ht="35.1" customHeight="1">
      <c r="A43" s="279" t="s">
        <v>63</v>
      </c>
      <c r="B43" s="280"/>
      <c r="C43" s="276"/>
      <c r="D43" s="277"/>
      <c r="E43" s="277"/>
      <c r="F43" s="277"/>
      <c r="G43" s="277"/>
      <c r="H43" s="277"/>
      <c r="I43" s="277"/>
      <c r="J43" s="277"/>
      <c r="K43" s="277"/>
      <c r="L43" s="277"/>
      <c r="M43" s="278"/>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257" t="s">
        <v>64</v>
      </c>
      <c r="B45" s="257"/>
      <c r="C45" s="257"/>
      <c r="D45" s="257"/>
      <c r="E45" s="257"/>
      <c r="F45" s="257"/>
      <c r="G45" s="257"/>
      <c r="H45" s="257"/>
      <c r="I45" s="257"/>
      <c r="J45" s="257"/>
      <c r="K45" s="257"/>
      <c r="L45" s="257"/>
      <c r="M45" s="257"/>
      <c r="N45" s="61"/>
      <c r="O45" s="62"/>
    </row>
    <row r="46" spans="1:15" ht="18" customHeight="1">
      <c r="A46" s="257" t="s">
        <v>78</v>
      </c>
      <c r="B46" s="257"/>
      <c r="C46" s="257"/>
      <c r="D46" s="257"/>
      <c r="E46" s="257"/>
      <c r="F46" s="257"/>
      <c r="G46" s="257"/>
      <c r="H46" s="257"/>
      <c r="I46" s="257"/>
      <c r="J46" s="257"/>
      <c r="K46" s="257"/>
      <c r="L46" s="257"/>
      <c r="M46" s="257"/>
      <c r="N46" s="61"/>
      <c r="O46" s="62"/>
    </row>
    <row r="47" spans="1:15" ht="30" customHeight="1">
      <c r="A47" s="344" t="s">
        <v>79</v>
      </c>
      <c r="B47" s="345"/>
      <c r="C47" s="345"/>
      <c r="D47" s="345"/>
      <c r="E47" s="345"/>
      <c r="F47" s="345"/>
      <c r="G47" s="345"/>
      <c r="H47" s="345"/>
      <c r="I47" s="345"/>
      <c r="J47" s="345"/>
      <c r="K47" s="345"/>
      <c r="L47" s="345"/>
      <c r="M47" s="345"/>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54" t="s">
        <v>207</v>
      </c>
      <c r="B50" s="65" t="s">
        <v>7</v>
      </c>
      <c r="C50" s="323"/>
      <c r="D50" s="324"/>
      <c r="E50" s="325"/>
      <c r="F50" s="243" t="s">
        <v>16</v>
      </c>
      <c r="G50" s="326"/>
      <c r="H50" s="107"/>
      <c r="I50" s="326"/>
      <c r="J50" s="107"/>
      <c r="K50" s="326"/>
      <c r="L50" s="107"/>
      <c r="M50" s="108"/>
    </row>
    <row r="51" spans="1:13" ht="15" customHeight="1">
      <c r="A51" s="255"/>
      <c r="B51" s="112" t="s">
        <v>17</v>
      </c>
      <c r="C51" s="268"/>
      <c r="D51" s="269"/>
      <c r="E51" s="270"/>
      <c r="F51" s="243"/>
      <c r="G51" s="327"/>
      <c r="H51" s="109" t="s">
        <v>18</v>
      </c>
      <c r="I51" s="327"/>
      <c r="J51" s="109" t="s">
        <v>19</v>
      </c>
      <c r="K51" s="327"/>
      <c r="L51" s="110" t="s">
        <v>20</v>
      </c>
      <c r="M51" s="111"/>
    </row>
    <row r="52" spans="1:13" ht="15" customHeight="1">
      <c r="A52" s="255"/>
      <c r="B52" s="235" t="s">
        <v>21</v>
      </c>
      <c r="C52" s="67" t="s">
        <v>216</v>
      </c>
      <c r="D52" s="94"/>
      <c r="E52" s="69" t="s">
        <v>10</v>
      </c>
      <c r="F52" s="94"/>
      <c r="G52" s="68" t="s">
        <v>217</v>
      </c>
      <c r="H52" s="68"/>
      <c r="I52" s="68"/>
      <c r="J52" s="68"/>
      <c r="K52" s="68"/>
      <c r="L52" s="68"/>
      <c r="M52" s="70"/>
    </row>
    <row r="53" spans="1:13" ht="15" customHeight="1">
      <c r="A53" s="255"/>
      <c r="B53" s="236"/>
      <c r="C53" s="96"/>
      <c r="D53" s="72"/>
      <c r="E53" s="95"/>
      <c r="F53" s="73"/>
      <c r="G53" s="266"/>
      <c r="H53" s="266"/>
      <c r="I53" s="266"/>
      <c r="J53" s="266"/>
      <c r="K53" s="266"/>
      <c r="L53" s="266"/>
      <c r="M53" s="267"/>
    </row>
    <row r="54" spans="1:13" ht="15" customHeight="1">
      <c r="A54" s="255"/>
      <c r="B54" s="237"/>
      <c r="C54" s="268"/>
      <c r="D54" s="269"/>
      <c r="E54" s="269"/>
      <c r="F54" s="269"/>
      <c r="G54" s="269"/>
      <c r="H54" s="269"/>
      <c r="I54" s="269"/>
      <c r="J54" s="269"/>
      <c r="K54" s="269"/>
      <c r="L54" s="269"/>
      <c r="M54" s="270"/>
    </row>
    <row r="55" spans="1:13" ht="15" customHeight="1">
      <c r="A55" s="255"/>
      <c r="B55" s="71" t="s">
        <v>7</v>
      </c>
      <c r="C55" s="323"/>
      <c r="D55" s="324"/>
      <c r="E55" s="325"/>
      <c r="F55" s="243" t="s">
        <v>16</v>
      </c>
      <c r="G55" s="326"/>
      <c r="H55" s="107"/>
      <c r="I55" s="326"/>
      <c r="J55" s="107"/>
      <c r="K55" s="326"/>
      <c r="L55" s="107"/>
      <c r="M55" s="108"/>
    </row>
    <row r="56" spans="1:13" ht="15" customHeight="1">
      <c r="A56" s="255"/>
      <c r="B56" s="77" t="s">
        <v>17</v>
      </c>
      <c r="C56" s="268"/>
      <c r="D56" s="269"/>
      <c r="E56" s="270"/>
      <c r="F56" s="243"/>
      <c r="G56" s="327"/>
      <c r="H56" s="109" t="s">
        <v>18</v>
      </c>
      <c r="I56" s="327"/>
      <c r="J56" s="109" t="s">
        <v>19</v>
      </c>
      <c r="K56" s="327"/>
      <c r="L56" s="110" t="s">
        <v>20</v>
      </c>
      <c r="M56" s="111"/>
    </row>
    <row r="57" spans="1:13" ht="15" customHeight="1">
      <c r="A57" s="255"/>
      <c r="B57" s="235" t="s">
        <v>21</v>
      </c>
      <c r="C57" s="67" t="s">
        <v>216</v>
      </c>
      <c r="D57" s="94"/>
      <c r="E57" s="69" t="s">
        <v>10</v>
      </c>
      <c r="F57" s="94"/>
      <c r="G57" s="68" t="s">
        <v>217</v>
      </c>
      <c r="H57" s="68"/>
      <c r="I57" s="68"/>
      <c r="J57" s="68"/>
      <c r="K57" s="68"/>
      <c r="L57" s="68"/>
      <c r="M57" s="70"/>
    </row>
    <row r="58" spans="1:13" ht="15" customHeight="1">
      <c r="A58" s="255"/>
      <c r="B58" s="236"/>
      <c r="C58" s="96"/>
      <c r="D58" s="72"/>
      <c r="E58" s="95"/>
      <c r="F58" s="73"/>
      <c r="G58" s="266"/>
      <c r="H58" s="266"/>
      <c r="I58" s="266"/>
      <c r="J58" s="266"/>
      <c r="K58" s="266"/>
      <c r="L58" s="266"/>
      <c r="M58" s="267"/>
    </row>
    <row r="59" spans="1:13" ht="15" customHeight="1">
      <c r="A59" s="255"/>
      <c r="B59" s="237"/>
      <c r="C59" s="268"/>
      <c r="D59" s="269"/>
      <c r="E59" s="269"/>
      <c r="F59" s="269"/>
      <c r="G59" s="269"/>
      <c r="H59" s="269"/>
      <c r="I59" s="269"/>
      <c r="J59" s="269"/>
      <c r="K59" s="269"/>
      <c r="L59" s="269"/>
      <c r="M59" s="270"/>
    </row>
    <row r="60" spans="1:13" ht="15" customHeight="1">
      <c r="A60" s="255"/>
      <c r="B60" s="71" t="s">
        <v>7</v>
      </c>
      <c r="C60" s="323"/>
      <c r="D60" s="324"/>
      <c r="E60" s="325"/>
      <c r="F60" s="243" t="s">
        <v>16</v>
      </c>
      <c r="G60" s="326"/>
      <c r="H60" s="107"/>
      <c r="I60" s="326"/>
      <c r="J60" s="107"/>
      <c r="K60" s="326"/>
      <c r="L60" s="107"/>
      <c r="M60" s="108"/>
    </row>
    <row r="61" spans="1:13" ht="15" customHeight="1">
      <c r="A61" s="255"/>
      <c r="B61" s="77" t="s">
        <v>17</v>
      </c>
      <c r="C61" s="268"/>
      <c r="D61" s="269"/>
      <c r="E61" s="270"/>
      <c r="F61" s="243"/>
      <c r="G61" s="327"/>
      <c r="H61" s="109" t="s">
        <v>18</v>
      </c>
      <c r="I61" s="327"/>
      <c r="J61" s="109" t="s">
        <v>19</v>
      </c>
      <c r="K61" s="327"/>
      <c r="L61" s="110" t="s">
        <v>20</v>
      </c>
      <c r="M61" s="111"/>
    </row>
    <row r="62" spans="1:13" ht="15" customHeight="1">
      <c r="A62" s="255"/>
      <c r="B62" s="235" t="s">
        <v>21</v>
      </c>
      <c r="C62" s="67" t="s">
        <v>216</v>
      </c>
      <c r="D62" s="94"/>
      <c r="E62" s="69" t="s">
        <v>10</v>
      </c>
      <c r="F62" s="94"/>
      <c r="G62" s="68" t="s">
        <v>217</v>
      </c>
      <c r="H62" s="68"/>
      <c r="I62" s="68"/>
      <c r="J62" s="68"/>
      <c r="K62" s="68"/>
      <c r="L62" s="68"/>
      <c r="M62" s="70"/>
    </row>
    <row r="63" spans="1:13" ht="15" customHeight="1">
      <c r="A63" s="255"/>
      <c r="B63" s="236"/>
      <c r="C63" s="96"/>
      <c r="D63" s="72"/>
      <c r="E63" s="95"/>
      <c r="F63" s="73"/>
      <c r="G63" s="266"/>
      <c r="H63" s="266"/>
      <c r="I63" s="266"/>
      <c r="J63" s="266"/>
      <c r="K63" s="266"/>
      <c r="L63" s="266"/>
      <c r="M63" s="267"/>
    </row>
    <row r="64" spans="1:13" ht="15" customHeight="1">
      <c r="A64" s="255"/>
      <c r="B64" s="237"/>
      <c r="C64" s="268"/>
      <c r="D64" s="269"/>
      <c r="E64" s="269"/>
      <c r="F64" s="269"/>
      <c r="G64" s="269"/>
      <c r="H64" s="269"/>
      <c r="I64" s="269"/>
      <c r="J64" s="269"/>
      <c r="K64" s="269"/>
      <c r="L64" s="269"/>
      <c r="M64" s="270"/>
    </row>
    <row r="65" spans="1:13" ht="15" customHeight="1">
      <c r="A65" s="255"/>
      <c r="B65" s="71" t="s">
        <v>7</v>
      </c>
      <c r="C65" s="323"/>
      <c r="D65" s="324"/>
      <c r="E65" s="325"/>
      <c r="F65" s="243" t="s">
        <v>16</v>
      </c>
      <c r="G65" s="326"/>
      <c r="H65" s="107"/>
      <c r="I65" s="326"/>
      <c r="J65" s="107"/>
      <c r="K65" s="326"/>
      <c r="L65" s="107"/>
      <c r="M65" s="108"/>
    </row>
    <row r="66" spans="1:13" ht="15" customHeight="1">
      <c r="A66" s="255"/>
      <c r="B66" s="77" t="s">
        <v>17</v>
      </c>
      <c r="C66" s="268"/>
      <c r="D66" s="269"/>
      <c r="E66" s="270"/>
      <c r="F66" s="243"/>
      <c r="G66" s="327"/>
      <c r="H66" s="109" t="s">
        <v>18</v>
      </c>
      <c r="I66" s="327"/>
      <c r="J66" s="109" t="s">
        <v>19</v>
      </c>
      <c r="K66" s="327"/>
      <c r="L66" s="110" t="s">
        <v>20</v>
      </c>
      <c r="M66" s="111"/>
    </row>
    <row r="67" spans="1:13" ht="15" customHeight="1">
      <c r="A67" s="255"/>
      <c r="B67" s="235" t="s">
        <v>21</v>
      </c>
      <c r="C67" s="67" t="s">
        <v>216</v>
      </c>
      <c r="D67" s="94"/>
      <c r="E67" s="69" t="s">
        <v>10</v>
      </c>
      <c r="F67" s="94"/>
      <c r="G67" s="68" t="s">
        <v>217</v>
      </c>
      <c r="H67" s="68"/>
      <c r="I67" s="68"/>
      <c r="J67" s="68"/>
      <c r="K67" s="68"/>
      <c r="L67" s="68"/>
      <c r="M67" s="70"/>
    </row>
    <row r="68" spans="1:13" ht="15" customHeight="1">
      <c r="A68" s="255"/>
      <c r="B68" s="236"/>
      <c r="C68" s="96"/>
      <c r="D68" s="72"/>
      <c r="E68" s="95"/>
      <c r="F68" s="73"/>
      <c r="G68" s="266"/>
      <c r="H68" s="266"/>
      <c r="I68" s="266"/>
      <c r="J68" s="266"/>
      <c r="K68" s="266"/>
      <c r="L68" s="266"/>
      <c r="M68" s="267"/>
    </row>
    <row r="69" spans="1:13" ht="15" customHeight="1">
      <c r="A69" s="255"/>
      <c r="B69" s="237"/>
      <c r="C69" s="268"/>
      <c r="D69" s="269"/>
      <c r="E69" s="269"/>
      <c r="F69" s="269"/>
      <c r="G69" s="269"/>
      <c r="H69" s="269"/>
      <c r="I69" s="269"/>
      <c r="J69" s="269"/>
      <c r="K69" s="269"/>
      <c r="L69" s="269"/>
      <c r="M69" s="270"/>
    </row>
    <row r="70" spans="1:13" ht="15" customHeight="1">
      <c r="A70" s="255"/>
      <c r="B70" s="71" t="s">
        <v>7</v>
      </c>
      <c r="C70" s="323"/>
      <c r="D70" s="324"/>
      <c r="E70" s="325"/>
      <c r="F70" s="243" t="s">
        <v>16</v>
      </c>
      <c r="G70" s="326"/>
      <c r="H70" s="107"/>
      <c r="I70" s="326"/>
      <c r="J70" s="107"/>
      <c r="K70" s="326"/>
      <c r="L70" s="107"/>
      <c r="M70" s="108"/>
    </row>
    <row r="71" spans="1:13" ht="15" customHeight="1">
      <c r="A71" s="255"/>
      <c r="B71" s="77" t="s">
        <v>17</v>
      </c>
      <c r="C71" s="268"/>
      <c r="D71" s="269"/>
      <c r="E71" s="270"/>
      <c r="F71" s="243"/>
      <c r="G71" s="327"/>
      <c r="H71" s="109" t="s">
        <v>18</v>
      </c>
      <c r="I71" s="327"/>
      <c r="J71" s="109" t="s">
        <v>19</v>
      </c>
      <c r="K71" s="327"/>
      <c r="L71" s="110" t="s">
        <v>20</v>
      </c>
      <c r="M71" s="111"/>
    </row>
    <row r="72" spans="1:13" ht="15" customHeight="1">
      <c r="A72" s="255"/>
      <c r="B72" s="235" t="s">
        <v>21</v>
      </c>
      <c r="C72" s="67" t="s">
        <v>216</v>
      </c>
      <c r="D72" s="94"/>
      <c r="E72" s="69" t="s">
        <v>10</v>
      </c>
      <c r="F72" s="94"/>
      <c r="G72" s="68" t="s">
        <v>217</v>
      </c>
      <c r="H72" s="68"/>
      <c r="I72" s="68"/>
      <c r="J72" s="68"/>
      <c r="K72" s="68"/>
      <c r="L72" s="68"/>
      <c r="M72" s="70"/>
    </row>
    <row r="73" spans="1:13" ht="15" customHeight="1">
      <c r="A73" s="255"/>
      <c r="B73" s="236"/>
      <c r="C73" s="96"/>
      <c r="D73" s="72"/>
      <c r="E73" s="95"/>
      <c r="F73" s="73"/>
      <c r="G73" s="266"/>
      <c r="H73" s="266"/>
      <c r="I73" s="266"/>
      <c r="J73" s="266"/>
      <c r="K73" s="266"/>
      <c r="L73" s="266"/>
      <c r="M73" s="267"/>
    </row>
    <row r="74" spans="1:13" ht="15" customHeight="1">
      <c r="A74" s="255"/>
      <c r="B74" s="237"/>
      <c r="C74" s="268"/>
      <c r="D74" s="269"/>
      <c r="E74" s="269"/>
      <c r="F74" s="269"/>
      <c r="G74" s="269"/>
      <c r="H74" s="269"/>
      <c r="I74" s="269"/>
      <c r="J74" s="269"/>
      <c r="K74" s="269"/>
      <c r="L74" s="269"/>
      <c r="M74" s="270"/>
    </row>
    <row r="75" spans="1:13" ht="15" customHeight="1">
      <c r="A75" s="255"/>
      <c r="B75" s="71" t="s">
        <v>7</v>
      </c>
      <c r="C75" s="323"/>
      <c r="D75" s="324"/>
      <c r="E75" s="325"/>
      <c r="F75" s="243" t="s">
        <v>16</v>
      </c>
      <c r="G75" s="326"/>
      <c r="H75" s="107"/>
      <c r="I75" s="326"/>
      <c r="J75" s="107"/>
      <c r="K75" s="326"/>
      <c r="L75" s="107"/>
      <c r="M75" s="108"/>
    </row>
    <row r="76" spans="1:13" ht="15" customHeight="1">
      <c r="A76" s="255"/>
      <c r="B76" s="77" t="s">
        <v>17</v>
      </c>
      <c r="C76" s="268"/>
      <c r="D76" s="269"/>
      <c r="E76" s="270"/>
      <c r="F76" s="243"/>
      <c r="G76" s="327"/>
      <c r="H76" s="109" t="s">
        <v>18</v>
      </c>
      <c r="I76" s="327"/>
      <c r="J76" s="109" t="s">
        <v>19</v>
      </c>
      <c r="K76" s="327"/>
      <c r="L76" s="110" t="s">
        <v>20</v>
      </c>
      <c r="M76" s="111"/>
    </row>
    <row r="77" spans="1:13" ht="15" customHeight="1">
      <c r="A77" s="255"/>
      <c r="B77" s="235" t="s">
        <v>21</v>
      </c>
      <c r="C77" s="67" t="s">
        <v>216</v>
      </c>
      <c r="D77" s="94"/>
      <c r="E77" s="69" t="s">
        <v>10</v>
      </c>
      <c r="F77" s="94"/>
      <c r="G77" s="68" t="s">
        <v>217</v>
      </c>
      <c r="H77" s="68"/>
      <c r="I77" s="68"/>
      <c r="J77" s="68"/>
      <c r="K77" s="68"/>
      <c r="L77" s="68"/>
      <c r="M77" s="70"/>
    </row>
    <row r="78" spans="1:13" ht="15" customHeight="1">
      <c r="A78" s="255"/>
      <c r="B78" s="236"/>
      <c r="C78" s="96"/>
      <c r="D78" s="72"/>
      <c r="E78" s="95"/>
      <c r="F78" s="73"/>
      <c r="G78" s="266"/>
      <c r="H78" s="266"/>
      <c r="I78" s="266"/>
      <c r="J78" s="266"/>
      <c r="K78" s="266"/>
      <c r="L78" s="266"/>
      <c r="M78" s="267"/>
    </row>
    <row r="79" spans="1:13" ht="15" customHeight="1">
      <c r="A79" s="256"/>
      <c r="B79" s="237"/>
      <c r="C79" s="268"/>
      <c r="D79" s="269"/>
      <c r="E79" s="269"/>
      <c r="F79" s="269"/>
      <c r="G79" s="269"/>
      <c r="H79" s="269"/>
      <c r="I79" s="269"/>
      <c r="J79" s="269"/>
      <c r="K79" s="269"/>
      <c r="L79" s="269"/>
      <c r="M79" s="270"/>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6">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topLeftCell="A17" zoomScaleNormal="100" zoomScaleSheetLayoutView="100" workbookViewId="0">
      <selection activeCell="C33" sqref="C33:M33"/>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213" t="s">
        <v>220</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614" t="s">
        <v>207</v>
      </c>
      <c r="B19" s="71" t="s">
        <v>7</v>
      </c>
      <c r="C19" s="323"/>
      <c r="D19" s="324"/>
      <c r="E19" s="325"/>
      <c r="F19" s="243" t="s">
        <v>16</v>
      </c>
      <c r="G19" s="326"/>
      <c r="H19" s="107"/>
      <c r="I19" s="326"/>
      <c r="J19" s="107"/>
      <c r="K19" s="326"/>
      <c r="L19" s="107"/>
      <c r="M19" s="108"/>
      <c r="N19" s="62"/>
      <c r="O19" s="62"/>
    </row>
    <row r="20" spans="1:15" ht="15" customHeight="1">
      <c r="A20" s="615"/>
      <c r="B20" s="77" t="s">
        <v>17</v>
      </c>
      <c r="C20" s="268"/>
      <c r="D20" s="269"/>
      <c r="E20" s="270"/>
      <c r="F20" s="243"/>
      <c r="G20" s="327"/>
      <c r="H20" s="109" t="s">
        <v>18</v>
      </c>
      <c r="I20" s="327"/>
      <c r="J20" s="109" t="s">
        <v>19</v>
      </c>
      <c r="K20" s="327"/>
      <c r="L20" s="110" t="s">
        <v>20</v>
      </c>
      <c r="M20" s="111"/>
      <c r="N20" s="62"/>
      <c r="O20" s="62"/>
    </row>
    <row r="21" spans="1:15" ht="15" customHeight="1">
      <c r="A21" s="615"/>
      <c r="B21" s="235" t="s">
        <v>21</v>
      </c>
      <c r="C21" s="67" t="s">
        <v>216</v>
      </c>
      <c r="D21" s="94"/>
      <c r="E21" s="69" t="s">
        <v>10</v>
      </c>
      <c r="F21" s="94"/>
      <c r="G21" s="68" t="s">
        <v>217</v>
      </c>
      <c r="H21" s="68"/>
      <c r="I21" s="68"/>
      <c r="J21" s="68"/>
      <c r="K21" s="68"/>
      <c r="L21" s="68"/>
      <c r="M21" s="70"/>
      <c r="N21" s="62"/>
      <c r="O21" s="62"/>
    </row>
    <row r="22" spans="1:15" ht="15" customHeight="1">
      <c r="A22" s="615"/>
      <c r="B22" s="236"/>
      <c r="C22" s="96"/>
      <c r="D22" s="72"/>
      <c r="E22" s="95"/>
      <c r="F22" s="73"/>
      <c r="G22" s="266"/>
      <c r="H22" s="266"/>
      <c r="I22" s="266"/>
      <c r="J22" s="266"/>
      <c r="K22" s="266"/>
      <c r="L22" s="266"/>
      <c r="M22" s="267"/>
      <c r="N22" s="62"/>
      <c r="O22" s="62"/>
    </row>
    <row r="23" spans="1:15" ht="15" customHeight="1">
      <c r="A23" s="615"/>
      <c r="B23" s="237"/>
      <c r="C23" s="268"/>
      <c r="D23" s="269"/>
      <c r="E23" s="269"/>
      <c r="F23" s="269"/>
      <c r="G23" s="269"/>
      <c r="H23" s="269"/>
      <c r="I23" s="269"/>
      <c r="J23" s="269"/>
      <c r="K23" s="269"/>
      <c r="L23" s="269"/>
      <c r="M23" s="270"/>
      <c r="N23" s="62"/>
      <c r="O23" s="62"/>
    </row>
    <row r="24" spans="1:15" ht="15" customHeight="1">
      <c r="A24" s="311" t="s">
        <v>27</v>
      </c>
      <c r="B24" s="312"/>
      <c r="C24" s="312"/>
      <c r="D24" s="312"/>
      <c r="E24" s="312"/>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22.5" hidden="1" customHeight="1">
      <c r="A31" s="167" t="s">
        <v>181</v>
      </c>
      <c r="B31" s="69"/>
      <c r="C31" s="610"/>
      <c r="D31" s="610"/>
      <c r="E31" s="610"/>
      <c r="F31" s="610"/>
      <c r="G31" s="62"/>
      <c r="H31" s="62"/>
      <c r="I31" s="62"/>
      <c r="J31" s="62"/>
      <c r="K31" s="62"/>
      <c r="L31" s="62"/>
      <c r="M31" s="83"/>
      <c r="N31" s="61"/>
      <c r="O31" s="62"/>
    </row>
    <row r="32" spans="1:15" ht="15" customHeight="1">
      <c r="A32" s="611" t="s">
        <v>39</v>
      </c>
      <c r="B32" s="612"/>
      <c r="C32" s="612"/>
      <c r="D32" s="612"/>
      <c r="E32" s="612"/>
      <c r="F32" s="612"/>
      <c r="G32" s="612"/>
      <c r="H32" s="612"/>
      <c r="I32" s="612"/>
      <c r="J32" s="612"/>
      <c r="K32" s="612"/>
      <c r="L32" s="612"/>
      <c r="M32" s="613"/>
      <c r="N32" s="61"/>
      <c r="O32" s="62"/>
    </row>
    <row r="33" spans="1:15" ht="24.95" customHeight="1">
      <c r="A33" s="366" t="s">
        <v>82</v>
      </c>
      <c r="B33" s="367"/>
      <c r="C33" s="376"/>
      <c r="D33" s="377"/>
      <c r="E33" s="377"/>
      <c r="F33" s="377"/>
      <c r="G33" s="377"/>
      <c r="H33" s="377"/>
      <c r="I33" s="377"/>
      <c r="J33" s="377"/>
      <c r="K33" s="377"/>
      <c r="L33" s="377"/>
      <c r="M33" s="378"/>
    </row>
    <row r="34" spans="1:15" ht="15" customHeight="1">
      <c r="A34" s="300" t="s">
        <v>40</v>
      </c>
      <c r="B34" s="301"/>
      <c r="C34" s="1" t="s">
        <v>0</v>
      </c>
      <c r="D34" s="75" t="s">
        <v>41</v>
      </c>
      <c r="E34" s="75" t="s">
        <v>42</v>
      </c>
      <c r="F34" s="75" t="s">
        <v>43</v>
      </c>
      <c r="G34" s="75" t="s">
        <v>44</v>
      </c>
      <c r="H34" s="306" t="s">
        <v>45</v>
      </c>
      <c r="I34" s="307"/>
      <c r="J34" s="306" t="s">
        <v>46</v>
      </c>
      <c r="K34" s="307"/>
      <c r="L34" s="306" t="s">
        <v>47</v>
      </c>
      <c r="M34" s="307"/>
      <c r="N34" s="62"/>
      <c r="O34" s="62"/>
    </row>
    <row r="35" spans="1:15" ht="15" customHeight="1">
      <c r="A35" s="302"/>
      <c r="B35" s="303"/>
      <c r="C35" s="102"/>
      <c r="D35" s="102"/>
      <c r="E35" s="102"/>
      <c r="F35" s="102"/>
      <c r="G35" s="102"/>
      <c r="H35" s="308"/>
      <c r="I35" s="309"/>
      <c r="J35" s="308"/>
      <c r="K35" s="309"/>
      <c r="L35" s="308"/>
      <c r="M35" s="309"/>
      <c r="N35" s="62"/>
      <c r="O35" s="62"/>
    </row>
    <row r="36" spans="1:15" ht="15" customHeight="1">
      <c r="A36" s="304"/>
      <c r="B36" s="305"/>
      <c r="C36" s="306" t="s">
        <v>48</v>
      </c>
      <c r="D36" s="310"/>
      <c r="E36" s="307"/>
      <c r="F36" s="251"/>
      <c r="G36" s="252"/>
      <c r="H36" s="252"/>
      <c r="I36" s="252"/>
      <c r="J36" s="252"/>
      <c r="K36" s="252"/>
      <c r="L36" s="252"/>
      <c r="M36" s="253"/>
      <c r="N36" s="62"/>
      <c r="O36" s="62"/>
    </row>
    <row r="37" spans="1:15" ht="15" customHeight="1">
      <c r="A37" s="283" t="s">
        <v>49</v>
      </c>
      <c r="B37" s="246"/>
      <c r="C37" s="176" t="s">
        <v>50</v>
      </c>
      <c r="D37" s="103"/>
      <c r="E37" s="86" t="s">
        <v>51</v>
      </c>
      <c r="F37" s="105"/>
      <c r="G37" s="177" t="s">
        <v>52</v>
      </c>
      <c r="H37" s="281"/>
      <c r="I37" s="281"/>
      <c r="J37" s="295" t="s">
        <v>51</v>
      </c>
      <c r="K37" s="295"/>
      <c r="L37" s="281"/>
      <c r="M37" s="282"/>
      <c r="N37" s="61"/>
      <c r="O37" s="62"/>
    </row>
    <row r="38" spans="1:15" ht="15" customHeight="1">
      <c r="A38" s="285"/>
      <c r="B38" s="294"/>
      <c r="C38" s="174" t="s">
        <v>53</v>
      </c>
      <c r="D38" s="103"/>
      <c r="E38" s="86" t="s">
        <v>51</v>
      </c>
      <c r="F38" s="105"/>
      <c r="G38" s="177" t="s">
        <v>52</v>
      </c>
      <c r="H38" s="281"/>
      <c r="I38" s="281"/>
      <c r="J38" s="295" t="s">
        <v>51</v>
      </c>
      <c r="K38" s="295"/>
      <c r="L38" s="281"/>
      <c r="M38" s="282"/>
      <c r="N38" s="61"/>
      <c r="O38" s="62"/>
    </row>
    <row r="39" spans="1:15" ht="15" customHeight="1">
      <c r="A39" s="287"/>
      <c r="B39" s="247"/>
      <c r="C39" s="173" t="s">
        <v>54</v>
      </c>
      <c r="D39" s="104"/>
      <c r="E39" s="91" t="s">
        <v>51</v>
      </c>
      <c r="F39" s="105"/>
      <c r="G39" s="177" t="s">
        <v>52</v>
      </c>
      <c r="H39" s="281"/>
      <c r="I39" s="281"/>
      <c r="J39" s="295" t="s">
        <v>51</v>
      </c>
      <c r="K39" s="295"/>
      <c r="L39" s="281"/>
      <c r="M39" s="282"/>
      <c r="N39" s="61"/>
      <c r="O39" s="62"/>
    </row>
    <row r="40" spans="1:15" ht="15" customHeight="1">
      <c r="A40" s="274" t="s">
        <v>61</v>
      </c>
      <c r="B40" s="275"/>
      <c r="C40" s="276"/>
      <c r="D40" s="277"/>
      <c r="E40" s="277"/>
      <c r="F40" s="277"/>
      <c r="G40" s="277"/>
      <c r="H40" s="277"/>
      <c r="I40" s="277"/>
      <c r="J40" s="277"/>
      <c r="K40" s="277"/>
      <c r="L40" s="277"/>
      <c r="M40" s="278"/>
      <c r="N40" s="62"/>
      <c r="O40" s="62"/>
    </row>
    <row r="41" spans="1:15" ht="15" customHeight="1">
      <c r="A41" s="274" t="s">
        <v>62</v>
      </c>
      <c r="B41" s="275"/>
      <c r="C41" s="276"/>
      <c r="D41" s="277"/>
      <c r="E41" s="277"/>
      <c r="F41" s="277"/>
      <c r="G41" s="277"/>
      <c r="H41" s="277"/>
      <c r="I41" s="277"/>
      <c r="J41" s="277"/>
      <c r="K41" s="277"/>
      <c r="L41" s="277"/>
      <c r="M41" s="278"/>
      <c r="N41" s="61"/>
      <c r="O41" s="62"/>
    </row>
    <row r="42" spans="1:15" ht="35.1" customHeight="1">
      <c r="A42" s="279" t="s">
        <v>63</v>
      </c>
      <c r="B42" s="280"/>
      <c r="C42" s="276"/>
      <c r="D42" s="277"/>
      <c r="E42" s="277"/>
      <c r="F42" s="277"/>
      <c r="G42" s="277"/>
      <c r="H42" s="277"/>
      <c r="I42" s="277"/>
      <c r="J42" s="277"/>
      <c r="K42" s="277"/>
      <c r="L42" s="277"/>
      <c r="M42" s="278"/>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257" t="s">
        <v>64</v>
      </c>
      <c r="B44" s="257"/>
      <c r="C44" s="257"/>
      <c r="D44" s="257"/>
      <c r="E44" s="257"/>
      <c r="F44" s="257"/>
      <c r="G44" s="257"/>
      <c r="H44" s="257"/>
      <c r="I44" s="257"/>
      <c r="J44" s="257"/>
      <c r="K44" s="257"/>
      <c r="L44" s="257"/>
      <c r="M44" s="257"/>
      <c r="N44" s="61"/>
      <c r="O44" s="62"/>
    </row>
    <row r="45" spans="1:15" ht="18" customHeight="1">
      <c r="A45" s="257" t="s">
        <v>78</v>
      </c>
      <c r="B45" s="257"/>
      <c r="C45" s="257"/>
      <c r="D45" s="257"/>
      <c r="E45" s="257"/>
      <c r="F45" s="257"/>
      <c r="G45" s="257"/>
      <c r="H45" s="257"/>
      <c r="I45" s="257"/>
      <c r="J45" s="257"/>
      <c r="K45" s="257"/>
      <c r="L45" s="257"/>
      <c r="M45" s="257"/>
      <c r="N45" s="61"/>
      <c r="O45" s="62"/>
    </row>
    <row r="46" spans="1:15" ht="30" customHeight="1">
      <c r="A46" s="344" t="s">
        <v>79</v>
      </c>
      <c r="B46" s="345"/>
      <c r="C46" s="345"/>
      <c r="D46" s="345"/>
      <c r="E46" s="345"/>
      <c r="F46" s="345"/>
      <c r="G46" s="345"/>
      <c r="H46" s="345"/>
      <c r="I46" s="345"/>
      <c r="J46" s="345"/>
      <c r="K46" s="345"/>
      <c r="L46" s="345"/>
      <c r="M46" s="345"/>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80</v>
      </c>
    </row>
    <row r="49" spans="1:13" ht="15" customHeight="1">
      <c r="A49" s="254" t="s">
        <v>207</v>
      </c>
      <c r="B49" s="65" t="s">
        <v>7</v>
      </c>
      <c r="C49" s="323"/>
      <c r="D49" s="324"/>
      <c r="E49" s="325"/>
      <c r="F49" s="243" t="s">
        <v>16</v>
      </c>
      <c r="G49" s="326"/>
      <c r="H49" s="107"/>
      <c r="I49" s="326"/>
      <c r="J49" s="107"/>
      <c r="K49" s="326"/>
      <c r="L49" s="107"/>
      <c r="M49" s="108"/>
    </row>
    <row r="50" spans="1:13" ht="15" customHeight="1">
      <c r="A50" s="255"/>
      <c r="B50" s="112" t="s">
        <v>17</v>
      </c>
      <c r="C50" s="268"/>
      <c r="D50" s="269"/>
      <c r="E50" s="270"/>
      <c r="F50" s="243"/>
      <c r="G50" s="327"/>
      <c r="H50" s="109" t="s">
        <v>18</v>
      </c>
      <c r="I50" s="327"/>
      <c r="J50" s="109" t="s">
        <v>19</v>
      </c>
      <c r="K50" s="327"/>
      <c r="L50" s="110" t="s">
        <v>20</v>
      </c>
      <c r="M50" s="111"/>
    </row>
    <row r="51" spans="1:13" ht="15" customHeight="1">
      <c r="A51" s="255"/>
      <c r="B51" s="235" t="s">
        <v>21</v>
      </c>
      <c r="C51" s="67" t="s">
        <v>216</v>
      </c>
      <c r="D51" s="94"/>
      <c r="E51" s="69" t="s">
        <v>10</v>
      </c>
      <c r="F51" s="94"/>
      <c r="G51" s="68" t="s">
        <v>217</v>
      </c>
      <c r="H51" s="68"/>
      <c r="I51" s="68"/>
      <c r="J51" s="68"/>
      <c r="K51" s="68"/>
      <c r="L51" s="68"/>
      <c r="M51" s="70"/>
    </row>
    <row r="52" spans="1:13" ht="15" customHeight="1">
      <c r="A52" s="255"/>
      <c r="B52" s="236"/>
      <c r="C52" s="96"/>
      <c r="D52" s="72"/>
      <c r="E52" s="95"/>
      <c r="F52" s="73"/>
      <c r="G52" s="266"/>
      <c r="H52" s="266"/>
      <c r="I52" s="266"/>
      <c r="J52" s="266"/>
      <c r="K52" s="266"/>
      <c r="L52" s="266"/>
      <c r="M52" s="267"/>
    </row>
    <row r="53" spans="1:13" ht="15" customHeight="1">
      <c r="A53" s="255"/>
      <c r="B53" s="237"/>
      <c r="C53" s="268"/>
      <c r="D53" s="269"/>
      <c r="E53" s="269"/>
      <c r="F53" s="269"/>
      <c r="G53" s="269"/>
      <c r="H53" s="269"/>
      <c r="I53" s="269"/>
      <c r="J53" s="269"/>
      <c r="K53" s="269"/>
      <c r="L53" s="269"/>
      <c r="M53" s="270"/>
    </row>
    <row r="54" spans="1:13" ht="15" customHeight="1">
      <c r="A54" s="255"/>
      <c r="B54" s="71" t="s">
        <v>7</v>
      </c>
      <c r="C54" s="323"/>
      <c r="D54" s="324"/>
      <c r="E54" s="325"/>
      <c r="F54" s="243" t="s">
        <v>16</v>
      </c>
      <c r="G54" s="326"/>
      <c r="H54" s="107"/>
      <c r="I54" s="326"/>
      <c r="J54" s="107"/>
      <c r="K54" s="326"/>
      <c r="L54" s="107"/>
      <c r="M54" s="108"/>
    </row>
    <row r="55" spans="1:13" ht="15" customHeight="1">
      <c r="A55" s="255"/>
      <c r="B55" s="77" t="s">
        <v>17</v>
      </c>
      <c r="C55" s="268"/>
      <c r="D55" s="269"/>
      <c r="E55" s="270"/>
      <c r="F55" s="243"/>
      <c r="G55" s="327"/>
      <c r="H55" s="109" t="s">
        <v>18</v>
      </c>
      <c r="I55" s="327"/>
      <c r="J55" s="109" t="s">
        <v>19</v>
      </c>
      <c r="K55" s="327"/>
      <c r="L55" s="110" t="s">
        <v>20</v>
      </c>
      <c r="M55" s="111"/>
    </row>
    <row r="56" spans="1:13" ht="15" customHeight="1">
      <c r="A56" s="255"/>
      <c r="B56" s="235" t="s">
        <v>21</v>
      </c>
      <c r="C56" s="67" t="s">
        <v>216</v>
      </c>
      <c r="D56" s="94"/>
      <c r="E56" s="69" t="s">
        <v>10</v>
      </c>
      <c r="F56" s="94"/>
      <c r="G56" s="68" t="s">
        <v>217</v>
      </c>
      <c r="H56" s="68"/>
      <c r="I56" s="68"/>
      <c r="J56" s="68"/>
      <c r="K56" s="68"/>
      <c r="L56" s="68"/>
      <c r="M56" s="70"/>
    </row>
    <row r="57" spans="1:13" ht="15" customHeight="1">
      <c r="A57" s="255"/>
      <c r="B57" s="236"/>
      <c r="C57" s="96"/>
      <c r="D57" s="72"/>
      <c r="E57" s="95"/>
      <c r="F57" s="73"/>
      <c r="G57" s="266"/>
      <c r="H57" s="266"/>
      <c r="I57" s="266"/>
      <c r="J57" s="266"/>
      <c r="K57" s="266"/>
      <c r="L57" s="266"/>
      <c r="M57" s="267"/>
    </row>
    <row r="58" spans="1:13" ht="15" customHeight="1">
      <c r="A58" s="255"/>
      <c r="B58" s="237"/>
      <c r="C58" s="268"/>
      <c r="D58" s="269"/>
      <c r="E58" s="269"/>
      <c r="F58" s="269"/>
      <c r="G58" s="269"/>
      <c r="H58" s="269"/>
      <c r="I58" s="269"/>
      <c r="J58" s="269"/>
      <c r="K58" s="269"/>
      <c r="L58" s="269"/>
      <c r="M58" s="270"/>
    </row>
    <row r="59" spans="1:13" ht="15" customHeight="1">
      <c r="A59" s="255"/>
      <c r="B59" s="71" t="s">
        <v>7</v>
      </c>
      <c r="C59" s="323"/>
      <c r="D59" s="324"/>
      <c r="E59" s="325"/>
      <c r="F59" s="243" t="s">
        <v>16</v>
      </c>
      <c r="G59" s="326"/>
      <c r="H59" s="107"/>
      <c r="I59" s="326"/>
      <c r="J59" s="107"/>
      <c r="K59" s="326"/>
      <c r="L59" s="107"/>
      <c r="M59" s="108"/>
    </row>
    <row r="60" spans="1:13" ht="15" customHeight="1">
      <c r="A60" s="255"/>
      <c r="B60" s="77" t="s">
        <v>17</v>
      </c>
      <c r="C60" s="268"/>
      <c r="D60" s="269"/>
      <c r="E60" s="270"/>
      <c r="F60" s="243"/>
      <c r="G60" s="327"/>
      <c r="H60" s="109" t="s">
        <v>18</v>
      </c>
      <c r="I60" s="327"/>
      <c r="J60" s="109" t="s">
        <v>19</v>
      </c>
      <c r="K60" s="327"/>
      <c r="L60" s="110" t="s">
        <v>20</v>
      </c>
      <c r="M60" s="111"/>
    </row>
    <row r="61" spans="1:13" ht="15" customHeight="1">
      <c r="A61" s="255"/>
      <c r="B61" s="235" t="s">
        <v>21</v>
      </c>
      <c r="C61" s="67" t="s">
        <v>216</v>
      </c>
      <c r="D61" s="94"/>
      <c r="E61" s="69" t="s">
        <v>10</v>
      </c>
      <c r="F61" s="94"/>
      <c r="G61" s="68" t="s">
        <v>217</v>
      </c>
      <c r="H61" s="68"/>
      <c r="I61" s="68"/>
      <c r="J61" s="68"/>
      <c r="K61" s="68"/>
      <c r="L61" s="68"/>
      <c r="M61" s="70"/>
    </row>
    <row r="62" spans="1:13" ht="15" customHeight="1">
      <c r="A62" s="255"/>
      <c r="B62" s="236"/>
      <c r="C62" s="96"/>
      <c r="D62" s="72"/>
      <c r="E62" s="95"/>
      <c r="F62" s="73"/>
      <c r="G62" s="266"/>
      <c r="H62" s="266"/>
      <c r="I62" s="266"/>
      <c r="J62" s="266"/>
      <c r="K62" s="266"/>
      <c r="L62" s="266"/>
      <c r="M62" s="267"/>
    </row>
    <row r="63" spans="1:13" ht="15" customHeight="1">
      <c r="A63" s="255"/>
      <c r="B63" s="237"/>
      <c r="C63" s="268"/>
      <c r="D63" s="269"/>
      <c r="E63" s="269"/>
      <c r="F63" s="269"/>
      <c r="G63" s="269"/>
      <c r="H63" s="269"/>
      <c r="I63" s="269"/>
      <c r="J63" s="269"/>
      <c r="K63" s="269"/>
      <c r="L63" s="269"/>
      <c r="M63" s="270"/>
    </row>
    <row r="64" spans="1:13" ht="15" customHeight="1">
      <c r="A64" s="255"/>
      <c r="B64" s="71" t="s">
        <v>7</v>
      </c>
      <c r="C64" s="323"/>
      <c r="D64" s="324"/>
      <c r="E64" s="325"/>
      <c r="F64" s="243" t="s">
        <v>16</v>
      </c>
      <c r="G64" s="326"/>
      <c r="H64" s="107"/>
      <c r="I64" s="326"/>
      <c r="J64" s="107"/>
      <c r="K64" s="326"/>
      <c r="L64" s="107"/>
      <c r="M64" s="108"/>
    </row>
    <row r="65" spans="1:13" ht="15" customHeight="1">
      <c r="A65" s="255"/>
      <c r="B65" s="77" t="s">
        <v>17</v>
      </c>
      <c r="C65" s="268"/>
      <c r="D65" s="269"/>
      <c r="E65" s="270"/>
      <c r="F65" s="243"/>
      <c r="G65" s="327"/>
      <c r="H65" s="109" t="s">
        <v>18</v>
      </c>
      <c r="I65" s="327"/>
      <c r="J65" s="109" t="s">
        <v>19</v>
      </c>
      <c r="K65" s="327"/>
      <c r="L65" s="110" t="s">
        <v>20</v>
      </c>
      <c r="M65" s="111"/>
    </row>
    <row r="66" spans="1:13" ht="15" customHeight="1">
      <c r="A66" s="255"/>
      <c r="B66" s="235" t="s">
        <v>21</v>
      </c>
      <c r="C66" s="67" t="s">
        <v>216</v>
      </c>
      <c r="D66" s="94"/>
      <c r="E66" s="69" t="s">
        <v>10</v>
      </c>
      <c r="F66" s="94"/>
      <c r="G66" s="68" t="s">
        <v>217</v>
      </c>
      <c r="H66" s="68"/>
      <c r="I66" s="68"/>
      <c r="J66" s="68"/>
      <c r="K66" s="68"/>
      <c r="L66" s="68"/>
      <c r="M66" s="70"/>
    </row>
    <row r="67" spans="1:13" ht="15" customHeight="1">
      <c r="A67" s="255"/>
      <c r="B67" s="236"/>
      <c r="C67" s="96"/>
      <c r="D67" s="72"/>
      <c r="E67" s="95"/>
      <c r="F67" s="73"/>
      <c r="G67" s="266"/>
      <c r="H67" s="266"/>
      <c r="I67" s="266"/>
      <c r="J67" s="266"/>
      <c r="K67" s="266"/>
      <c r="L67" s="266"/>
      <c r="M67" s="267"/>
    </row>
    <row r="68" spans="1:13" ht="15" customHeight="1">
      <c r="A68" s="255"/>
      <c r="B68" s="237"/>
      <c r="C68" s="268"/>
      <c r="D68" s="269"/>
      <c r="E68" s="269"/>
      <c r="F68" s="269"/>
      <c r="G68" s="269"/>
      <c r="H68" s="269"/>
      <c r="I68" s="269"/>
      <c r="J68" s="269"/>
      <c r="K68" s="269"/>
      <c r="L68" s="269"/>
      <c r="M68" s="270"/>
    </row>
    <row r="69" spans="1:13" ht="15" customHeight="1">
      <c r="A69" s="255"/>
      <c r="B69" s="71" t="s">
        <v>7</v>
      </c>
      <c r="C69" s="323"/>
      <c r="D69" s="324"/>
      <c r="E69" s="325"/>
      <c r="F69" s="243" t="s">
        <v>16</v>
      </c>
      <c r="G69" s="326"/>
      <c r="H69" s="107"/>
      <c r="I69" s="326"/>
      <c r="J69" s="107"/>
      <c r="K69" s="326"/>
      <c r="L69" s="107"/>
      <c r="M69" s="108"/>
    </row>
    <row r="70" spans="1:13" ht="15" customHeight="1">
      <c r="A70" s="255"/>
      <c r="B70" s="77" t="s">
        <v>17</v>
      </c>
      <c r="C70" s="268"/>
      <c r="D70" s="269"/>
      <c r="E70" s="270"/>
      <c r="F70" s="243"/>
      <c r="G70" s="327"/>
      <c r="H70" s="109" t="s">
        <v>18</v>
      </c>
      <c r="I70" s="327"/>
      <c r="J70" s="109" t="s">
        <v>19</v>
      </c>
      <c r="K70" s="327"/>
      <c r="L70" s="110" t="s">
        <v>20</v>
      </c>
      <c r="M70" s="111"/>
    </row>
    <row r="71" spans="1:13" ht="15" customHeight="1">
      <c r="A71" s="255"/>
      <c r="B71" s="235" t="s">
        <v>21</v>
      </c>
      <c r="C71" s="67" t="s">
        <v>216</v>
      </c>
      <c r="D71" s="94"/>
      <c r="E71" s="69" t="s">
        <v>10</v>
      </c>
      <c r="F71" s="94"/>
      <c r="G71" s="68" t="s">
        <v>217</v>
      </c>
      <c r="H71" s="68"/>
      <c r="I71" s="68"/>
      <c r="J71" s="68"/>
      <c r="K71" s="68"/>
      <c r="L71" s="68"/>
      <c r="M71" s="70"/>
    </row>
    <row r="72" spans="1:13" ht="15" customHeight="1">
      <c r="A72" s="255"/>
      <c r="B72" s="236"/>
      <c r="C72" s="96"/>
      <c r="D72" s="72"/>
      <c r="E72" s="95"/>
      <c r="F72" s="73"/>
      <c r="G72" s="266"/>
      <c r="H72" s="266"/>
      <c r="I72" s="266"/>
      <c r="J72" s="266"/>
      <c r="K72" s="266"/>
      <c r="L72" s="266"/>
      <c r="M72" s="267"/>
    </row>
    <row r="73" spans="1:13" ht="15" customHeight="1">
      <c r="A73" s="255"/>
      <c r="B73" s="237"/>
      <c r="C73" s="268"/>
      <c r="D73" s="269"/>
      <c r="E73" s="269"/>
      <c r="F73" s="269"/>
      <c r="G73" s="269"/>
      <c r="H73" s="269"/>
      <c r="I73" s="269"/>
      <c r="J73" s="269"/>
      <c r="K73" s="269"/>
      <c r="L73" s="269"/>
      <c r="M73" s="270"/>
    </row>
    <row r="74" spans="1:13" ht="15" customHeight="1">
      <c r="A74" s="255"/>
      <c r="B74" s="71" t="s">
        <v>7</v>
      </c>
      <c r="C74" s="323"/>
      <c r="D74" s="324"/>
      <c r="E74" s="325"/>
      <c r="F74" s="243" t="s">
        <v>16</v>
      </c>
      <c r="G74" s="326"/>
      <c r="H74" s="107"/>
      <c r="I74" s="326"/>
      <c r="J74" s="107"/>
      <c r="K74" s="326"/>
      <c r="L74" s="107"/>
      <c r="M74" s="108"/>
    </row>
    <row r="75" spans="1:13" ht="15" customHeight="1">
      <c r="A75" s="255"/>
      <c r="B75" s="77" t="s">
        <v>17</v>
      </c>
      <c r="C75" s="268"/>
      <c r="D75" s="269"/>
      <c r="E75" s="270"/>
      <c r="F75" s="243"/>
      <c r="G75" s="327"/>
      <c r="H75" s="109" t="s">
        <v>18</v>
      </c>
      <c r="I75" s="327"/>
      <c r="J75" s="109" t="s">
        <v>19</v>
      </c>
      <c r="K75" s="327"/>
      <c r="L75" s="110" t="s">
        <v>20</v>
      </c>
      <c r="M75" s="111"/>
    </row>
    <row r="76" spans="1:13" ht="15" customHeight="1">
      <c r="A76" s="255"/>
      <c r="B76" s="235" t="s">
        <v>21</v>
      </c>
      <c r="C76" s="67" t="s">
        <v>216</v>
      </c>
      <c r="D76" s="94"/>
      <c r="E76" s="69" t="s">
        <v>10</v>
      </c>
      <c r="F76" s="94"/>
      <c r="G76" s="68" t="s">
        <v>217</v>
      </c>
      <c r="H76" s="68"/>
      <c r="I76" s="68"/>
      <c r="J76" s="68"/>
      <c r="K76" s="68"/>
      <c r="L76" s="68"/>
      <c r="M76" s="70"/>
    </row>
    <row r="77" spans="1:13" ht="15" customHeight="1">
      <c r="A77" s="255"/>
      <c r="B77" s="236"/>
      <c r="C77" s="96"/>
      <c r="D77" s="72"/>
      <c r="E77" s="95"/>
      <c r="F77" s="73"/>
      <c r="G77" s="266"/>
      <c r="H77" s="266"/>
      <c r="I77" s="266"/>
      <c r="J77" s="266"/>
      <c r="K77" s="266"/>
      <c r="L77" s="266"/>
      <c r="M77" s="267"/>
    </row>
    <row r="78" spans="1:13" ht="15" customHeight="1">
      <c r="A78" s="256"/>
      <c r="B78" s="237"/>
      <c r="C78" s="268"/>
      <c r="D78" s="269"/>
      <c r="E78" s="269"/>
      <c r="F78" s="269"/>
      <c r="G78" s="269"/>
      <c r="H78" s="269"/>
      <c r="I78" s="269"/>
      <c r="J78" s="269"/>
      <c r="K78" s="269"/>
      <c r="L78" s="269"/>
      <c r="M78" s="270"/>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6">
    <dataValidation type="list" allowBlank="1" showInputMessage="1" showErrorMessage="1" sqref="C35:M35" xr:uid="{0DC760DF-608A-4CD3-8304-FDA30A3DF793}">
      <formula1>"○"</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49" zoomScale="90" zoomScaleNormal="100" zoomScaleSheetLayoutView="90" workbookViewId="0">
      <selection activeCell="C37" sqref="C37:M37"/>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221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222</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71</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216</v>
      </c>
      <c r="D21" s="94"/>
      <c r="E21" s="69" t="s">
        <v>10</v>
      </c>
      <c r="F21" s="94"/>
      <c r="G21" s="68"/>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15" hidden="1" customHeight="1">
      <c r="A31" s="76" t="s">
        <v>181</v>
      </c>
      <c r="B31" s="84"/>
      <c r="C31" s="352"/>
      <c r="D31" s="352"/>
      <c r="E31" s="352"/>
      <c r="F31" s="352"/>
      <c r="G31" s="78"/>
      <c r="H31" s="78"/>
      <c r="I31" s="78"/>
      <c r="J31" s="78"/>
      <c r="K31" s="78"/>
      <c r="L31" s="78"/>
      <c r="M31" s="79"/>
      <c r="N31" s="61"/>
      <c r="O31" s="62"/>
    </row>
    <row r="32" spans="1:15" ht="15" customHeight="1">
      <c r="A32" s="297" t="s">
        <v>39</v>
      </c>
      <c r="B32" s="298"/>
      <c r="C32" s="653"/>
      <c r="D32" s="653"/>
      <c r="E32" s="653"/>
      <c r="F32" s="298"/>
      <c r="G32" s="298"/>
      <c r="H32" s="298"/>
      <c r="I32" s="298"/>
      <c r="J32" s="298"/>
      <c r="K32" s="298"/>
      <c r="L32" s="298"/>
      <c r="M32" s="299"/>
      <c r="N32" s="61"/>
      <c r="O32" s="62"/>
    </row>
    <row r="33" spans="1:15" ht="24.95" customHeight="1">
      <c r="A33" s="573" t="s">
        <v>223</v>
      </c>
      <c r="B33" s="683"/>
      <c r="C33" s="168"/>
      <c r="D33" s="685" t="s">
        <v>224</v>
      </c>
      <c r="E33" s="686"/>
      <c r="F33" s="675" t="s">
        <v>225</v>
      </c>
      <c r="G33" s="676"/>
      <c r="H33" s="171" t="s">
        <v>226</v>
      </c>
      <c r="I33" s="308"/>
      <c r="J33" s="309"/>
      <c r="K33" s="171" t="s">
        <v>227</v>
      </c>
      <c r="L33" s="308"/>
      <c r="M33" s="309"/>
      <c r="N33" s="61"/>
      <c r="O33" s="62"/>
    </row>
    <row r="34" spans="1:15" ht="24.95" customHeight="1">
      <c r="A34" s="575"/>
      <c r="B34" s="684"/>
      <c r="C34" s="126"/>
      <c r="D34" s="667" t="s">
        <v>228</v>
      </c>
      <c r="E34" s="668"/>
      <c r="F34" s="675"/>
      <c r="G34" s="676"/>
      <c r="H34" s="678" t="s">
        <v>229</v>
      </c>
      <c r="I34" s="679"/>
      <c r="J34" s="679"/>
      <c r="K34" s="679"/>
      <c r="L34" s="679"/>
      <c r="M34" s="680"/>
      <c r="N34" s="61"/>
      <c r="O34" s="62"/>
    </row>
    <row r="35" spans="1:15" ht="36.75" customHeight="1">
      <c r="A35" s="575"/>
      <c r="B35" s="684"/>
      <c r="C35" s="126"/>
      <c r="D35" s="667" t="s">
        <v>230</v>
      </c>
      <c r="E35" s="668"/>
      <c r="F35" s="681" t="s">
        <v>231</v>
      </c>
      <c r="G35" s="681"/>
      <c r="H35" s="681"/>
      <c r="I35" s="681"/>
      <c r="J35" s="681"/>
      <c r="K35" s="682"/>
      <c r="L35" s="677" t="s">
        <v>232</v>
      </c>
      <c r="M35" s="677"/>
      <c r="N35" s="61"/>
      <c r="O35" s="62"/>
    </row>
    <row r="36" spans="1:15" ht="15" customHeight="1">
      <c r="A36" s="274" t="s">
        <v>72</v>
      </c>
      <c r="B36" s="275"/>
      <c r="C36" s="669"/>
      <c r="D36" s="670"/>
      <c r="E36" s="670"/>
      <c r="F36" s="277"/>
      <c r="G36" s="277"/>
      <c r="H36" s="277"/>
      <c r="I36" s="277"/>
      <c r="J36" s="277"/>
      <c r="K36" s="277"/>
      <c r="L36" s="277"/>
      <c r="M36" s="278"/>
      <c r="N36" s="61"/>
      <c r="O36" s="62"/>
    </row>
    <row r="37" spans="1:15" ht="15" customHeight="1">
      <c r="A37" s="656" t="s">
        <v>82</v>
      </c>
      <c r="B37" s="657"/>
      <c r="C37" s="376"/>
      <c r="D37" s="377"/>
      <c r="E37" s="550"/>
      <c r="F37" s="550"/>
      <c r="G37" s="377"/>
      <c r="H37" s="377"/>
      <c r="I37" s="377"/>
      <c r="J37" s="377"/>
      <c r="K37" s="377"/>
      <c r="L37" s="377"/>
      <c r="M37" s="378"/>
      <c r="N37" s="61"/>
      <c r="O37" s="62"/>
    </row>
    <row r="38" spans="1:15" ht="15" customHeight="1">
      <c r="A38" s="656" t="s">
        <v>233</v>
      </c>
      <c r="B38" s="671"/>
      <c r="C38" s="674" t="s">
        <v>234</v>
      </c>
      <c r="D38" s="674"/>
      <c r="E38" s="674"/>
      <c r="F38" s="674"/>
      <c r="G38" s="170" t="s">
        <v>235</v>
      </c>
      <c r="H38" s="674"/>
      <c r="I38" s="674"/>
      <c r="J38" s="674"/>
      <c r="K38" s="674"/>
      <c r="L38" s="674"/>
      <c r="M38" s="674"/>
      <c r="N38" s="61"/>
      <c r="O38" s="62"/>
    </row>
    <row r="39" spans="1:15" ht="24.95" customHeight="1">
      <c r="A39" s="672"/>
      <c r="B39" s="673"/>
      <c r="C39" s="125" t="s">
        <v>236</v>
      </c>
      <c r="D39" s="514"/>
      <c r="E39" s="514"/>
      <c r="F39" s="514"/>
      <c r="G39" s="514"/>
      <c r="H39" s="514"/>
      <c r="I39" s="514"/>
      <c r="J39" s="514"/>
      <c r="K39" s="514"/>
      <c r="L39" s="514"/>
      <c r="M39" s="514"/>
    </row>
    <row r="40" spans="1:15" ht="15" customHeight="1">
      <c r="A40" s="340" t="s">
        <v>91</v>
      </c>
      <c r="B40" s="341"/>
      <c r="C40" s="116" t="s">
        <v>92</v>
      </c>
      <c r="D40" s="353"/>
      <c r="E40" s="353"/>
      <c r="F40" s="353"/>
      <c r="G40" s="354" t="s">
        <v>93</v>
      </c>
      <c r="H40" s="354"/>
      <c r="I40" s="355"/>
      <c r="J40" s="355"/>
      <c r="K40" s="355"/>
      <c r="L40" s="355"/>
      <c r="M40" s="355"/>
      <c r="N40" s="61"/>
      <c r="O40" s="62"/>
    </row>
    <row r="41" spans="1:15" ht="15" customHeight="1">
      <c r="A41" s="654" t="s">
        <v>237</v>
      </c>
      <c r="B41" s="655"/>
      <c r="C41" s="116" t="s">
        <v>92</v>
      </c>
      <c r="D41" s="601"/>
      <c r="E41" s="602"/>
      <c r="F41" s="602"/>
      <c r="G41" s="602"/>
      <c r="H41" s="602"/>
      <c r="I41" s="602"/>
      <c r="J41" s="602"/>
      <c r="K41" s="602"/>
      <c r="L41" s="602"/>
      <c r="M41" s="603"/>
      <c r="N41" s="61"/>
      <c r="O41" s="62"/>
    </row>
    <row r="42" spans="1:15" ht="15" customHeight="1">
      <c r="A42" s="192"/>
      <c r="B42" s="192"/>
      <c r="C42" s="193"/>
      <c r="D42" s="193"/>
      <c r="E42" s="193"/>
      <c r="F42" s="193"/>
      <c r="G42" s="193"/>
      <c r="H42" s="193"/>
      <c r="I42" s="193"/>
      <c r="J42" s="193"/>
      <c r="K42" s="193"/>
      <c r="L42" s="193"/>
      <c r="M42" s="193"/>
      <c r="N42" s="61"/>
      <c r="O42" s="62"/>
    </row>
    <row r="43" spans="1:15" ht="15" customHeight="1">
      <c r="A43" s="604" t="s">
        <v>238</v>
      </c>
      <c r="B43" s="604"/>
      <c r="C43" s="604"/>
      <c r="D43" s="604"/>
      <c r="E43" s="604"/>
      <c r="F43" s="604"/>
      <c r="G43" s="604"/>
      <c r="H43" s="604"/>
      <c r="I43" s="604"/>
      <c r="J43" s="604"/>
      <c r="K43" s="604"/>
      <c r="L43" s="604"/>
      <c r="M43" s="604"/>
      <c r="N43" s="62"/>
      <c r="O43" s="62"/>
    </row>
    <row r="44" spans="1:15" ht="15" customHeight="1">
      <c r="A44" s="254" t="s">
        <v>239</v>
      </c>
      <c r="B44" s="196" t="s">
        <v>7</v>
      </c>
      <c r="C44" s="634" t="s">
        <v>240</v>
      </c>
      <c r="D44" s="635"/>
      <c r="E44" s="635"/>
      <c r="F44" s="635"/>
      <c r="G44" s="635"/>
      <c r="H44" s="635"/>
      <c r="I44" s="635"/>
      <c r="J44" s="635"/>
      <c r="K44" s="635"/>
      <c r="L44" s="635"/>
      <c r="M44" s="636"/>
      <c r="N44" s="62"/>
      <c r="O44" s="62"/>
    </row>
    <row r="45" spans="1:15" ht="15" customHeight="1">
      <c r="A45" s="255"/>
      <c r="B45" s="197" t="s">
        <v>8</v>
      </c>
      <c r="C45" s="637"/>
      <c r="D45" s="638"/>
      <c r="E45" s="638"/>
      <c r="F45" s="638"/>
      <c r="G45" s="638"/>
      <c r="H45" s="638"/>
      <c r="I45" s="638"/>
      <c r="J45" s="638"/>
      <c r="K45" s="638"/>
      <c r="L45" s="638"/>
      <c r="M45" s="639"/>
      <c r="N45" s="62"/>
      <c r="O45" s="62"/>
    </row>
    <row r="46" spans="1:15" ht="15" customHeight="1">
      <c r="A46" s="255"/>
      <c r="B46" s="641" t="s">
        <v>3</v>
      </c>
      <c r="C46" s="640" t="s">
        <v>241</v>
      </c>
      <c r="D46" s="641"/>
      <c r="E46" s="641"/>
      <c r="F46" s="641"/>
      <c r="G46" s="641"/>
      <c r="H46" s="641"/>
      <c r="I46" s="641"/>
      <c r="J46" s="641"/>
      <c r="K46" s="641"/>
      <c r="L46" s="641"/>
      <c r="M46" s="642"/>
      <c r="N46" s="62"/>
      <c r="O46" s="62"/>
    </row>
    <row r="47" spans="1:15" ht="15" customHeight="1">
      <c r="A47" s="255"/>
      <c r="B47" s="644"/>
      <c r="C47" s="643"/>
      <c r="D47" s="644"/>
      <c r="E47" s="644"/>
      <c r="F47" s="644"/>
      <c r="G47" s="644"/>
      <c r="H47" s="644"/>
      <c r="I47" s="644"/>
      <c r="J47" s="644"/>
      <c r="K47" s="644"/>
      <c r="L47" s="644"/>
      <c r="M47" s="645"/>
      <c r="N47" s="62"/>
      <c r="O47" s="62"/>
    </row>
    <row r="48" spans="1:15" ht="15" customHeight="1">
      <c r="A48" s="255"/>
      <c r="B48" s="647"/>
      <c r="C48" s="646"/>
      <c r="D48" s="647"/>
      <c r="E48" s="647"/>
      <c r="F48" s="647"/>
      <c r="G48" s="647"/>
      <c r="H48" s="647"/>
      <c r="I48" s="647"/>
      <c r="J48" s="647"/>
      <c r="K48" s="647"/>
      <c r="L48" s="647"/>
      <c r="M48" s="648"/>
      <c r="N48" s="62"/>
      <c r="O48" s="62"/>
    </row>
    <row r="49" spans="1:15" ht="15" customHeight="1">
      <c r="A49" s="255"/>
      <c r="B49" s="198" t="s">
        <v>70</v>
      </c>
      <c r="C49" s="271" t="s">
        <v>242</v>
      </c>
      <c r="D49" s="272"/>
      <c r="E49" s="272"/>
      <c r="F49" s="272"/>
      <c r="G49" s="272"/>
      <c r="H49" s="272"/>
      <c r="I49" s="272"/>
      <c r="J49" s="272"/>
      <c r="K49" s="272"/>
      <c r="L49" s="272"/>
      <c r="M49" s="273"/>
      <c r="N49" s="62"/>
      <c r="O49" s="62"/>
    </row>
    <row r="50" spans="1:15" ht="15" customHeight="1">
      <c r="A50" s="255"/>
      <c r="B50" s="616" t="s">
        <v>243</v>
      </c>
      <c r="C50" s="617"/>
      <c r="D50" s="168"/>
      <c r="E50" s="620" t="s">
        <v>244</v>
      </c>
      <c r="F50" s="621"/>
      <c r="G50" s="168"/>
      <c r="H50" s="620" t="s">
        <v>245</v>
      </c>
      <c r="I50" s="620"/>
      <c r="J50" s="620"/>
      <c r="K50" s="621"/>
      <c r="L50" s="649"/>
      <c r="M50" s="650"/>
      <c r="N50" s="62"/>
      <c r="O50" s="62"/>
    </row>
    <row r="51" spans="1:15" ht="15" customHeight="1">
      <c r="A51" s="255"/>
      <c r="B51" s="618"/>
      <c r="C51" s="619"/>
      <c r="D51" s="168"/>
      <c r="E51" s="620" t="s">
        <v>246</v>
      </c>
      <c r="F51" s="621"/>
      <c r="G51" s="168"/>
      <c r="H51" s="620" t="s">
        <v>247</v>
      </c>
      <c r="I51" s="620"/>
      <c r="J51" s="620"/>
      <c r="K51" s="621"/>
      <c r="L51" s="651"/>
      <c r="M51" s="652"/>
      <c r="N51" s="62"/>
      <c r="O51" s="62"/>
    </row>
    <row r="52" spans="1:15" ht="15" customHeight="1">
      <c r="A52" s="255"/>
      <c r="B52" s="243" t="s">
        <v>248</v>
      </c>
      <c r="C52" s="243"/>
      <c r="D52" s="243"/>
      <c r="E52" s="243"/>
      <c r="F52" s="243"/>
      <c r="G52" s="243"/>
      <c r="H52" s="243"/>
      <c r="I52" s="243"/>
      <c r="J52" s="243"/>
      <c r="K52" s="243"/>
      <c r="L52" s="243"/>
      <c r="M52" s="243"/>
      <c r="N52" s="62"/>
      <c r="O52" s="62"/>
    </row>
    <row r="53" spans="1:15" ht="15" customHeight="1">
      <c r="A53" s="255"/>
      <c r="B53" s="235" t="s">
        <v>249</v>
      </c>
      <c r="C53" s="319"/>
      <c r="D53" s="251" t="s">
        <v>250</v>
      </c>
      <c r="E53" s="253"/>
      <c r="F53" s="251"/>
      <c r="G53" s="252"/>
      <c r="H53" s="252"/>
      <c r="I53" s="252"/>
      <c r="J53" s="252"/>
      <c r="K53" s="252"/>
      <c r="L53" s="252"/>
      <c r="M53" s="253"/>
      <c r="N53" s="62"/>
      <c r="O53" s="62"/>
    </row>
    <row r="54" spans="1:15" ht="15" customHeight="1">
      <c r="A54" s="255"/>
      <c r="B54" s="237"/>
      <c r="C54" s="320"/>
      <c r="D54" s="119" t="s">
        <v>251</v>
      </c>
      <c r="E54" s="660"/>
      <c r="F54" s="661"/>
      <c r="G54" s="133" t="s">
        <v>52</v>
      </c>
      <c r="H54" s="662"/>
      <c r="I54" s="662"/>
      <c r="J54" s="662"/>
      <c r="K54" s="662"/>
      <c r="L54" s="132"/>
      <c r="M54" s="111"/>
      <c r="N54" s="62"/>
      <c r="O54" s="62"/>
    </row>
    <row r="55" spans="1:15" ht="15" customHeight="1">
      <c r="A55" s="255"/>
      <c r="B55" s="243" t="s">
        <v>252</v>
      </c>
      <c r="C55" s="243"/>
      <c r="D55" s="627"/>
      <c r="E55" s="627"/>
      <c r="F55" s="627" t="s">
        <v>253</v>
      </c>
      <c r="G55" s="627"/>
      <c r="H55" s="68"/>
      <c r="I55" s="244" t="s">
        <v>254</v>
      </c>
      <c r="J55" s="244"/>
      <c r="K55" s="244"/>
      <c r="L55" s="68"/>
      <c r="M55" s="70" t="s">
        <v>255</v>
      </c>
      <c r="N55" s="62"/>
      <c r="O55" s="62"/>
    </row>
    <row r="56" spans="1:15" ht="15" customHeight="1">
      <c r="A56" s="615"/>
      <c r="B56" s="687" t="s">
        <v>256</v>
      </c>
      <c r="C56" s="687"/>
      <c r="D56" s="687"/>
      <c r="E56" s="687"/>
      <c r="F56" s="127"/>
      <c r="G56" s="127"/>
      <c r="H56" s="128"/>
      <c r="I56" s="129"/>
      <c r="J56" s="172"/>
      <c r="K56" s="172"/>
      <c r="L56" s="172"/>
      <c r="M56" s="128"/>
      <c r="N56" s="62"/>
      <c r="O56" s="62"/>
    </row>
    <row r="57" spans="1:15" ht="15" customHeight="1">
      <c r="A57" s="615"/>
      <c r="B57" s="687" t="s">
        <v>257</v>
      </c>
      <c r="C57" s="687"/>
      <c r="D57" s="687"/>
      <c r="E57" s="687"/>
      <c r="F57" s="628"/>
      <c r="G57" s="628"/>
      <c r="H57" s="629"/>
      <c r="I57" s="130"/>
      <c r="J57" s="131"/>
      <c r="K57" s="131"/>
      <c r="L57" s="131"/>
      <c r="M57" s="137"/>
      <c r="N57" s="62"/>
      <c r="O57" s="62"/>
    </row>
    <row r="58" spans="1:15" ht="15" customHeight="1">
      <c r="A58" s="615"/>
      <c r="B58" s="658" t="s">
        <v>258</v>
      </c>
      <c r="C58" s="631"/>
      <c r="D58" s="168"/>
      <c r="E58" s="626" t="s">
        <v>259</v>
      </c>
      <c r="F58" s="275"/>
      <c r="G58" s="168"/>
      <c r="H58" s="626" t="s">
        <v>260</v>
      </c>
      <c r="I58" s="626"/>
      <c r="J58" s="626"/>
      <c r="K58" s="275"/>
      <c r="L58" s="688"/>
      <c r="M58" s="689"/>
      <c r="N58" s="62"/>
      <c r="O58" s="62"/>
    </row>
    <row r="59" spans="1:15" ht="15" customHeight="1">
      <c r="A59" s="256"/>
      <c r="B59" s="659"/>
      <c r="C59" s="633"/>
      <c r="D59" s="168"/>
      <c r="E59" s="626" t="s">
        <v>261</v>
      </c>
      <c r="F59" s="275"/>
      <c r="G59" s="168"/>
      <c r="H59" s="626" t="s">
        <v>262</v>
      </c>
      <c r="I59" s="626"/>
      <c r="J59" s="626"/>
      <c r="K59" s="275"/>
      <c r="L59" s="690"/>
      <c r="M59" s="691"/>
      <c r="N59" s="62"/>
      <c r="O59" s="62"/>
    </row>
    <row r="60" spans="1:15" ht="15" customHeight="1">
      <c r="A60" s="254" t="s">
        <v>263</v>
      </c>
      <c r="B60" s="65" t="s">
        <v>7</v>
      </c>
      <c r="C60" s="259" t="s">
        <v>264</v>
      </c>
      <c r="D60" s="260"/>
      <c r="E60" s="260"/>
      <c r="F60" s="260"/>
      <c r="G60" s="260"/>
      <c r="H60" s="260"/>
      <c r="I60" s="260"/>
      <c r="J60" s="260"/>
      <c r="K60" s="260"/>
      <c r="L60" s="260"/>
      <c r="M60" s="261"/>
      <c r="N60" s="62"/>
      <c r="O60" s="62"/>
    </row>
    <row r="61" spans="1:15" ht="15" customHeight="1">
      <c r="A61" s="255"/>
      <c r="B61" s="66" t="s">
        <v>8</v>
      </c>
      <c r="C61" s="262"/>
      <c r="D61" s="263"/>
      <c r="E61" s="263"/>
      <c r="F61" s="263"/>
      <c r="G61" s="263"/>
      <c r="H61" s="263"/>
      <c r="I61" s="263"/>
      <c r="J61" s="263"/>
      <c r="K61" s="263"/>
      <c r="L61" s="263"/>
      <c r="M61" s="264"/>
      <c r="N61" s="62"/>
      <c r="O61" s="62"/>
    </row>
    <row r="62" spans="1:15" ht="15" customHeight="1">
      <c r="A62" s="255"/>
      <c r="B62" s="244" t="s">
        <v>3</v>
      </c>
      <c r="C62" s="67" t="s">
        <v>216</v>
      </c>
      <c r="D62" s="106"/>
      <c r="E62" s="69" t="s">
        <v>10</v>
      </c>
      <c r="F62" s="106"/>
      <c r="G62" s="68" t="s">
        <v>217</v>
      </c>
      <c r="H62" s="68"/>
      <c r="I62" s="68"/>
      <c r="J62" s="68"/>
      <c r="K62" s="68"/>
      <c r="L62" s="68"/>
      <c r="M62" s="70"/>
      <c r="N62" s="62"/>
      <c r="O62" s="62"/>
    </row>
    <row r="63" spans="1:15" ht="15" customHeight="1">
      <c r="A63" s="255"/>
      <c r="B63" s="265"/>
      <c r="C63" s="96"/>
      <c r="D63" s="72"/>
      <c r="E63" s="95"/>
      <c r="F63" s="73"/>
      <c r="G63" s="266"/>
      <c r="H63" s="266"/>
      <c r="I63" s="266"/>
      <c r="J63" s="266"/>
      <c r="K63" s="266"/>
      <c r="L63" s="266"/>
      <c r="M63" s="267"/>
      <c r="N63" s="62"/>
      <c r="O63" s="62"/>
    </row>
    <row r="64" spans="1:15" ht="15" customHeight="1">
      <c r="A64" s="255"/>
      <c r="B64" s="245"/>
      <c r="C64" s="268"/>
      <c r="D64" s="269"/>
      <c r="E64" s="269"/>
      <c r="F64" s="269"/>
      <c r="G64" s="269"/>
      <c r="H64" s="269"/>
      <c r="I64" s="269"/>
      <c r="J64" s="269"/>
      <c r="K64" s="269"/>
      <c r="L64" s="269"/>
      <c r="M64" s="270"/>
      <c r="N64" s="62"/>
      <c r="O64" s="62"/>
    </row>
    <row r="65" spans="1:15" ht="15" customHeight="1">
      <c r="A65" s="255"/>
      <c r="B65" s="210" t="s">
        <v>12</v>
      </c>
      <c r="C65" s="271"/>
      <c r="D65" s="272"/>
      <c r="E65" s="272"/>
      <c r="F65" s="272"/>
      <c r="G65" s="272"/>
      <c r="H65" s="272"/>
      <c r="I65" s="272"/>
      <c r="J65" s="272"/>
      <c r="K65" s="272"/>
      <c r="L65" s="272"/>
      <c r="M65" s="273"/>
      <c r="N65" s="62"/>
      <c r="O65" s="62"/>
    </row>
    <row r="66" spans="1:15" ht="15" customHeight="1">
      <c r="A66" s="255"/>
      <c r="B66" s="616" t="s">
        <v>243</v>
      </c>
      <c r="C66" s="617"/>
      <c r="D66" s="168"/>
      <c r="E66" s="620" t="s">
        <v>244</v>
      </c>
      <c r="F66" s="621"/>
      <c r="G66" s="168"/>
      <c r="H66" s="620" t="s">
        <v>245</v>
      </c>
      <c r="I66" s="620"/>
      <c r="J66" s="620"/>
      <c r="K66" s="621"/>
      <c r="L66" s="649"/>
      <c r="M66" s="650"/>
      <c r="N66" s="62"/>
      <c r="O66" s="62"/>
    </row>
    <row r="67" spans="1:15" ht="15" customHeight="1">
      <c r="A67" s="255"/>
      <c r="B67" s="618"/>
      <c r="C67" s="619"/>
      <c r="D67" s="168"/>
      <c r="E67" s="620" t="s">
        <v>246</v>
      </c>
      <c r="F67" s="621"/>
      <c r="G67" s="168"/>
      <c r="H67" s="620" t="s">
        <v>247</v>
      </c>
      <c r="I67" s="620"/>
      <c r="J67" s="620"/>
      <c r="K67" s="621"/>
      <c r="L67" s="651"/>
      <c r="M67" s="652"/>
      <c r="N67" s="62"/>
      <c r="O67" s="62"/>
    </row>
    <row r="68" spans="1:15" ht="15" customHeight="1">
      <c r="A68" s="255"/>
      <c r="B68" s="243" t="s">
        <v>248</v>
      </c>
      <c r="C68" s="243"/>
      <c r="D68" s="243"/>
      <c r="E68" s="243"/>
      <c r="F68" s="243"/>
      <c r="G68" s="243"/>
      <c r="H68" s="243"/>
      <c r="I68" s="243"/>
      <c r="J68" s="243"/>
      <c r="K68" s="243"/>
      <c r="L68" s="243"/>
      <c r="M68" s="243"/>
      <c r="N68" s="62"/>
      <c r="O68" s="62"/>
    </row>
    <row r="69" spans="1:15" ht="15" customHeight="1">
      <c r="A69" s="255"/>
      <c r="B69" s="235" t="s">
        <v>249</v>
      </c>
      <c r="C69" s="319"/>
      <c r="D69" s="251" t="s">
        <v>250</v>
      </c>
      <c r="E69" s="253"/>
      <c r="F69" s="251"/>
      <c r="G69" s="252"/>
      <c r="H69" s="252"/>
      <c r="I69" s="252"/>
      <c r="J69" s="252"/>
      <c r="K69" s="252"/>
      <c r="L69" s="252"/>
      <c r="M69" s="253"/>
      <c r="N69" s="62"/>
      <c r="O69" s="62"/>
    </row>
    <row r="70" spans="1:15" ht="15" customHeight="1">
      <c r="A70" s="255"/>
      <c r="B70" s="237"/>
      <c r="C70" s="320"/>
      <c r="D70" s="119" t="s">
        <v>251</v>
      </c>
      <c r="E70" s="660"/>
      <c r="F70" s="661"/>
      <c r="G70" s="133" t="s">
        <v>52</v>
      </c>
      <c r="H70" s="662"/>
      <c r="I70" s="662"/>
      <c r="J70" s="662"/>
      <c r="K70" s="662"/>
      <c r="L70" s="132"/>
      <c r="M70" s="111"/>
      <c r="N70" s="62"/>
      <c r="O70" s="62"/>
    </row>
    <row r="71" spans="1:15" ht="15" customHeight="1">
      <c r="A71" s="255"/>
      <c r="B71" s="243" t="s">
        <v>252</v>
      </c>
      <c r="C71" s="243"/>
      <c r="D71" s="627"/>
      <c r="E71" s="627"/>
      <c r="F71" s="627" t="s">
        <v>253</v>
      </c>
      <c r="G71" s="627"/>
      <c r="H71" s="68"/>
      <c r="I71" s="244" t="s">
        <v>254</v>
      </c>
      <c r="J71" s="244"/>
      <c r="K71" s="244"/>
      <c r="L71" s="68"/>
      <c r="M71" s="70" t="s">
        <v>255</v>
      </c>
      <c r="N71" s="62"/>
      <c r="O71" s="62"/>
    </row>
    <row r="72" spans="1:15" ht="15" customHeight="1">
      <c r="A72" s="615"/>
      <c r="B72" s="687" t="s">
        <v>256</v>
      </c>
      <c r="C72" s="687"/>
      <c r="D72" s="687"/>
      <c r="E72" s="687"/>
      <c r="F72" s="127"/>
      <c r="G72" s="127"/>
      <c r="H72" s="128"/>
      <c r="I72" s="129"/>
      <c r="J72" s="172"/>
      <c r="K72" s="172"/>
      <c r="L72" s="172"/>
      <c r="M72" s="128"/>
      <c r="N72" s="62"/>
      <c r="O72" s="62"/>
    </row>
    <row r="73" spans="1:15" ht="15" customHeight="1">
      <c r="A73" s="615"/>
      <c r="B73" s="687" t="s">
        <v>257</v>
      </c>
      <c r="C73" s="687"/>
      <c r="D73" s="687"/>
      <c r="E73" s="687"/>
      <c r="F73" s="628"/>
      <c r="G73" s="628"/>
      <c r="H73" s="629"/>
      <c r="I73" s="130"/>
      <c r="J73" s="131"/>
      <c r="K73" s="131"/>
      <c r="L73" s="131"/>
      <c r="M73" s="137"/>
      <c r="N73" s="62"/>
      <c r="O73" s="62"/>
    </row>
    <row r="74" spans="1:15" ht="15" customHeight="1">
      <c r="A74" s="615"/>
      <c r="B74" s="658" t="s">
        <v>258</v>
      </c>
      <c r="C74" s="631"/>
      <c r="D74" s="168"/>
      <c r="E74" s="626" t="s">
        <v>259</v>
      </c>
      <c r="F74" s="275"/>
      <c r="G74" s="168"/>
      <c r="H74" s="626" t="s">
        <v>260</v>
      </c>
      <c r="I74" s="626"/>
      <c r="J74" s="626"/>
      <c r="K74" s="275"/>
      <c r="L74" s="688"/>
      <c r="M74" s="689"/>
      <c r="N74" s="62"/>
      <c r="O74" s="62"/>
    </row>
    <row r="75" spans="1:15" ht="15" customHeight="1">
      <c r="A75" s="255"/>
      <c r="B75" s="659"/>
      <c r="C75" s="633"/>
      <c r="D75" s="168"/>
      <c r="E75" s="626" t="s">
        <v>261</v>
      </c>
      <c r="F75" s="275"/>
      <c r="G75" s="168"/>
      <c r="H75" s="626" t="s">
        <v>262</v>
      </c>
      <c r="I75" s="626"/>
      <c r="J75" s="626"/>
      <c r="K75" s="275"/>
      <c r="L75" s="690"/>
      <c r="M75" s="691"/>
      <c r="N75" s="62"/>
      <c r="O75" s="62"/>
    </row>
    <row r="76" spans="1:15" ht="15" customHeight="1">
      <c r="A76" s="254" t="s">
        <v>265</v>
      </c>
      <c r="B76" s="65" t="s">
        <v>7</v>
      </c>
      <c r="C76" s="259" t="s">
        <v>264</v>
      </c>
      <c r="D76" s="260"/>
      <c r="E76" s="260"/>
      <c r="F76" s="260"/>
      <c r="G76" s="260"/>
      <c r="H76" s="260"/>
      <c r="I76" s="260"/>
      <c r="J76" s="260"/>
      <c r="K76" s="260"/>
      <c r="L76" s="260"/>
      <c r="M76" s="261"/>
      <c r="N76" s="62"/>
      <c r="O76" s="62"/>
    </row>
    <row r="77" spans="1:15" ht="15" customHeight="1">
      <c r="A77" s="255"/>
      <c r="B77" s="66" t="s">
        <v>8</v>
      </c>
      <c r="C77" s="262"/>
      <c r="D77" s="263"/>
      <c r="E77" s="263"/>
      <c r="F77" s="263"/>
      <c r="G77" s="263"/>
      <c r="H77" s="263"/>
      <c r="I77" s="263"/>
      <c r="J77" s="263"/>
      <c r="K77" s="263"/>
      <c r="L77" s="263"/>
      <c r="M77" s="264"/>
      <c r="N77" s="62"/>
      <c r="O77" s="62"/>
    </row>
    <row r="78" spans="1:15" ht="15" customHeight="1">
      <c r="A78" s="255"/>
      <c r="B78" s="244" t="s">
        <v>3</v>
      </c>
      <c r="C78" s="67" t="s">
        <v>216</v>
      </c>
      <c r="D78" s="106"/>
      <c r="E78" s="69" t="s">
        <v>10</v>
      </c>
      <c r="F78" s="106"/>
      <c r="G78" s="68" t="s">
        <v>217</v>
      </c>
      <c r="H78" s="68"/>
      <c r="I78" s="68"/>
      <c r="J78" s="68"/>
      <c r="K78" s="68"/>
      <c r="L78" s="68"/>
      <c r="M78" s="70"/>
      <c r="N78" s="62"/>
      <c r="O78" s="62"/>
    </row>
    <row r="79" spans="1:15" ht="15" customHeight="1">
      <c r="A79" s="255"/>
      <c r="B79" s="265"/>
      <c r="C79" s="96"/>
      <c r="D79" s="72"/>
      <c r="E79" s="95"/>
      <c r="F79" s="73"/>
      <c r="G79" s="266"/>
      <c r="H79" s="266"/>
      <c r="I79" s="266"/>
      <c r="J79" s="266"/>
      <c r="K79" s="266"/>
      <c r="L79" s="266"/>
      <c r="M79" s="267"/>
      <c r="N79" s="62"/>
      <c r="O79" s="62"/>
    </row>
    <row r="80" spans="1:15" ht="15" customHeight="1">
      <c r="A80" s="255"/>
      <c r="B80" s="245"/>
      <c r="C80" s="268"/>
      <c r="D80" s="269"/>
      <c r="E80" s="269"/>
      <c r="F80" s="269"/>
      <c r="G80" s="269"/>
      <c r="H80" s="269"/>
      <c r="I80" s="269"/>
      <c r="J80" s="269"/>
      <c r="K80" s="269"/>
      <c r="L80" s="269"/>
      <c r="M80" s="270"/>
      <c r="N80" s="62"/>
      <c r="O80" s="62"/>
    </row>
    <row r="81" spans="1:15" ht="15" customHeight="1">
      <c r="A81" s="255"/>
      <c r="B81" s="210" t="s">
        <v>12</v>
      </c>
      <c r="C81" s="271"/>
      <c r="D81" s="272"/>
      <c r="E81" s="272"/>
      <c r="F81" s="272"/>
      <c r="G81" s="272"/>
      <c r="H81" s="272"/>
      <c r="I81" s="272"/>
      <c r="J81" s="272"/>
      <c r="K81" s="272"/>
      <c r="L81" s="272"/>
      <c r="M81" s="273"/>
      <c r="N81" s="62"/>
      <c r="O81" s="62"/>
    </row>
    <row r="82" spans="1:15" ht="15" customHeight="1">
      <c r="A82" s="255"/>
      <c r="B82" s="616" t="s">
        <v>243</v>
      </c>
      <c r="C82" s="617"/>
      <c r="D82" s="168"/>
      <c r="E82" s="620" t="s">
        <v>244</v>
      </c>
      <c r="F82" s="621"/>
      <c r="G82" s="168"/>
      <c r="H82" s="620" t="s">
        <v>245</v>
      </c>
      <c r="I82" s="620"/>
      <c r="J82" s="620"/>
      <c r="K82" s="621"/>
      <c r="L82" s="622"/>
      <c r="M82" s="623"/>
      <c r="N82" s="62"/>
      <c r="O82" s="62"/>
    </row>
    <row r="83" spans="1:15" ht="15" customHeight="1">
      <c r="A83" s="255"/>
      <c r="B83" s="618"/>
      <c r="C83" s="619"/>
      <c r="D83" s="168"/>
      <c r="E83" s="620" t="s">
        <v>246</v>
      </c>
      <c r="F83" s="621"/>
      <c r="G83" s="168"/>
      <c r="H83" s="620" t="s">
        <v>247</v>
      </c>
      <c r="I83" s="620"/>
      <c r="J83" s="620"/>
      <c r="K83" s="621"/>
      <c r="L83" s="624"/>
      <c r="M83" s="625"/>
      <c r="N83" s="62"/>
      <c r="O83" s="62"/>
    </row>
    <row r="84" spans="1:15" ht="15" customHeight="1">
      <c r="A84" s="255"/>
      <c r="B84" s="243" t="s">
        <v>248</v>
      </c>
      <c r="C84" s="243"/>
      <c r="D84" s="243"/>
      <c r="E84" s="243"/>
      <c r="F84" s="243"/>
      <c r="G84" s="243"/>
      <c r="H84" s="243"/>
      <c r="I84" s="243"/>
      <c r="J84" s="243"/>
      <c r="K84" s="243"/>
      <c r="L84" s="243"/>
      <c r="M84" s="243"/>
      <c r="N84" s="62"/>
      <c r="O84" s="62"/>
    </row>
    <row r="85" spans="1:15" ht="15" customHeight="1">
      <c r="A85" s="255"/>
      <c r="B85" s="235" t="s">
        <v>249</v>
      </c>
      <c r="C85" s="319"/>
      <c r="D85" s="251" t="s">
        <v>250</v>
      </c>
      <c r="E85" s="253"/>
      <c r="F85" s="251"/>
      <c r="G85" s="252"/>
      <c r="H85" s="252"/>
      <c r="I85" s="252"/>
      <c r="J85" s="252"/>
      <c r="K85" s="252"/>
      <c r="L85" s="252"/>
      <c r="M85" s="253"/>
      <c r="N85" s="62"/>
      <c r="O85" s="62"/>
    </row>
    <row r="86" spans="1:15" ht="15" customHeight="1">
      <c r="A86" s="255"/>
      <c r="B86" s="237"/>
      <c r="C86" s="320"/>
      <c r="D86" s="119" t="s">
        <v>251</v>
      </c>
      <c r="E86" s="660"/>
      <c r="F86" s="661"/>
      <c r="G86" s="133" t="s">
        <v>52</v>
      </c>
      <c r="H86" s="662"/>
      <c r="I86" s="662"/>
      <c r="J86" s="662"/>
      <c r="K86" s="662"/>
      <c r="L86" s="132"/>
      <c r="M86" s="111"/>
      <c r="N86" s="62"/>
      <c r="O86" s="62"/>
    </row>
    <row r="87" spans="1:15" ht="15" customHeight="1">
      <c r="A87" s="255"/>
      <c r="B87" s="243" t="s">
        <v>252</v>
      </c>
      <c r="C87" s="243"/>
      <c r="D87" s="627"/>
      <c r="E87" s="627"/>
      <c r="F87" s="627" t="s">
        <v>253</v>
      </c>
      <c r="G87" s="627"/>
      <c r="H87" s="68"/>
      <c r="I87" s="244" t="s">
        <v>254</v>
      </c>
      <c r="J87" s="244"/>
      <c r="K87" s="244"/>
      <c r="L87" s="68"/>
      <c r="M87" s="70" t="s">
        <v>255</v>
      </c>
      <c r="N87" s="62"/>
      <c r="O87" s="62"/>
    </row>
    <row r="88" spans="1:15" ht="15" customHeight="1">
      <c r="A88" s="615"/>
      <c r="B88" s="687" t="s">
        <v>256</v>
      </c>
      <c r="C88" s="687"/>
      <c r="D88" s="687"/>
      <c r="E88" s="687"/>
      <c r="F88" s="127"/>
      <c r="G88" s="127"/>
      <c r="H88" s="128"/>
      <c r="I88" s="129"/>
      <c r="J88" s="172"/>
      <c r="K88" s="172"/>
      <c r="L88" s="172"/>
      <c r="M88" s="128"/>
      <c r="N88" s="62"/>
      <c r="O88" s="62"/>
    </row>
    <row r="89" spans="1:15" ht="15" customHeight="1">
      <c r="A89" s="615"/>
      <c r="B89" s="687" t="s">
        <v>257</v>
      </c>
      <c r="C89" s="687"/>
      <c r="D89" s="687"/>
      <c r="E89" s="687"/>
      <c r="F89" s="628"/>
      <c r="G89" s="628"/>
      <c r="H89" s="629"/>
      <c r="I89" s="130"/>
      <c r="J89" s="131"/>
      <c r="K89" s="131"/>
      <c r="L89" s="131"/>
      <c r="M89" s="137"/>
      <c r="N89" s="62"/>
      <c r="O89" s="62"/>
    </row>
    <row r="90" spans="1:15" ht="15" customHeight="1">
      <c r="A90" s="615"/>
      <c r="B90" s="658" t="s">
        <v>258</v>
      </c>
      <c r="C90" s="631"/>
      <c r="D90" s="168"/>
      <c r="E90" s="626" t="s">
        <v>259</v>
      </c>
      <c r="F90" s="275"/>
      <c r="G90" s="168"/>
      <c r="H90" s="626" t="s">
        <v>260</v>
      </c>
      <c r="I90" s="626"/>
      <c r="J90" s="626"/>
      <c r="K90" s="275"/>
      <c r="L90" s="688"/>
      <c r="M90" s="689"/>
      <c r="N90" s="62"/>
      <c r="O90" s="62"/>
    </row>
    <row r="91" spans="1:15" ht="15" customHeight="1">
      <c r="A91" s="256"/>
      <c r="B91" s="659"/>
      <c r="C91" s="633"/>
      <c r="D91" s="168"/>
      <c r="E91" s="626" t="s">
        <v>261</v>
      </c>
      <c r="F91" s="275"/>
      <c r="G91" s="168"/>
      <c r="H91" s="626" t="s">
        <v>262</v>
      </c>
      <c r="I91" s="626"/>
      <c r="J91" s="626"/>
      <c r="K91" s="275"/>
      <c r="L91" s="690"/>
      <c r="M91" s="691"/>
      <c r="N91" s="62"/>
      <c r="O91" s="62"/>
    </row>
    <row r="92" spans="1:15" ht="15" customHeight="1">
      <c r="A92" s="123"/>
      <c r="B92" s="194"/>
      <c r="C92" s="194"/>
      <c r="D92" s="135"/>
      <c r="E92" s="61"/>
      <c r="F92" s="61"/>
      <c r="G92" s="135"/>
      <c r="H92" s="61"/>
      <c r="I92" s="61"/>
      <c r="J92" s="61"/>
      <c r="K92" s="61"/>
      <c r="L92" s="195"/>
      <c r="M92" s="195"/>
      <c r="N92" s="62"/>
      <c r="O92" s="62"/>
    </row>
    <row r="93" spans="1:15" ht="15" customHeight="1">
      <c r="A93" s="604" t="s">
        <v>266</v>
      </c>
      <c r="B93" s="604"/>
      <c r="C93" s="604"/>
      <c r="D93" s="604"/>
      <c r="E93" s="604"/>
      <c r="F93" s="604"/>
      <c r="G93" s="604"/>
      <c r="H93" s="604"/>
      <c r="I93" s="604"/>
      <c r="J93" s="604"/>
      <c r="K93" s="604"/>
      <c r="L93" s="604"/>
      <c r="M93" s="604"/>
      <c r="N93" s="62"/>
      <c r="O93" s="62"/>
    </row>
    <row r="94" spans="1:15" ht="15" customHeight="1">
      <c r="A94" s="693" t="s">
        <v>267</v>
      </c>
      <c r="B94" s="82" t="s">
        <v>7</v>
      </c>
      <c r="C94" s="259" t="s">
        <v>264</v>
      </c>
      <c r="D94" s="260"/>
      <c r="E94" s="260"/>
      <c r="F94" s="260"/>
      <c r="G94" s="260"/>
      <c r="H94" s="260"/>
      <c r="I94" s="260"/>
      <c r="J94" s="260"/>
      <c r="K94" s="260"/>
      <c r="L94" s="260"/>
      <c r="M94" s="261"/>
      <c r="N94" s="62"/>
      <c r="O94" s="62"/>
    </row>
    <row r="95" spans="1:15" ht="15" customHeight="1">
      <c r="A95" s="693"/>
      <c r="B95" s="136" t="s">
        <v>8</v>
      </c>
      <c r="C95" s="262"/>
      <c r="D95" s="263"/>
      <c r="E95" s="263"/>
      <c r="F95" s="263"/>
      <c r="G95" s="263"/>
      <c r="H95" s="263"/>
      <c r="I95" s="263"/>
      <c r="J95" s="263"/>
      <c r="K95" s="263"/>
      <c r="L95" s="263"/>
      <c r="M95" s="264"/>
      <c r="N95" s="62"/>
      <c r="O95" s="62"/>
    </row>
    <row r="96" spans="1:15" ht="15" customHeight="1">
      <c r="A96" s="693"/>
      <c r="B96" s="244" t="s">
        <v>3</v>
      </c>
      <c r="C96" s="67" t="s">
        <v>216</v>
      </c>
      <c r="D96" s="106"/>
      <c r="E96" s="69" t="s">
        <v>10</v>
      </c>
      <c r="F96" s="106"/>
      <c r="G96" s="68" t="s">
        <v>217</v>
      </c>
      <c r="H96" s="68"/>
      <c r="I96" s="68"/>
      <c r="J96" s="68"/>
      <c r="K96" s="68"/>
      <c r="L96" s="68"/>
      <c r="M96" s="70"/>
      <c r="N96" s="62"/>
      <c r="O96" s="62"/>
    </row>
    <row r="97" spans="1:15" ht="15" customHeight="1">
      <c r="A97" s="693"/>
      <c r="B97" s="265"/>
      <c r="C97" s="96"/>
      <c r="D97" s="72"/>
      <c r="E97" s="95"/>
      <c r="F97" s="73"/>
      <c r="G97" s="266"/>
      <c r="H97" s="266"/>
      <c r="I97" s="266"/>
      <c r="J97" s="266"/>
      <c r="K97" s="266"/>
      <c r="L97" s="266"/>
      <c r="M97" s="267"/>
      <c r="N97" s="62"/>
      <c r="O97" s="62"/>
    </row>
    <row r="98" spans="1:15" ht="15" customHeight="1">
      <c r="A98" s="693"/>
      <c r="B98" s="245"/>
      <c r="C98" s="268"/>
      <c r="D98" s="269"/>
      <c r="E98" s="269"/>
      <c r="F98" s="269"/>
      <c r="G98" s="269"/>
      <c r="H98" s="269"/>
      <c r="I98" s="269"/>
      <c r="J98" s="269"/>
      <c r="K98" s="269"/>
      <c r="L98" s="269"/>
      <c r="M98" s="270"/>
      <c r="N98" s="62"/>
      <c r="O98" s="62"/>
    </row>
    <row r="99" spans="1:15" ht="15" customHeight="1">
      <c r="A99" s="693"/>
      <c r="B99" s="210" t="s">
        <v>12</v>
      </c>
      <c r="C99" s="271"/>
      <c r="D99" s="272"/>
      <c r="E99" s="272"/>
      <c r="F99" s="272"/>
      <c r="G99" s="272"/>
      <c r="H99" s="272"/>
      <c r="I99" s="272"/>
      <c r="J99" s="272"/>
      <c r="K99" s="272"/>
      <c r="L99" s="272"/>
      <c r="M99" s="273"/>
      <c r="N99" s="62"/>
      <c r="O99" s="62"/>
    </row>
    <row r="100" spans="1:15" ht="15" customHeight="1">
      <c r="A100" s="693"/>
      <c r="B100" s="616" t="s">
        <v>243</v>
      </c>
      <c r="C100" s="617"/>
      <c r="D100" s="168"/>
      <c r="E100" s="620" t="s">
        <v>244</v>
      </c>
      <c r="F100" s="621"/>
      <c r="G100" s="168"/>
      <c r="H100" s="620" t="s">
        <v>245</v>
      </c>
      <c r="I100" s="620"/>
      <c r="J100" s="620"/>
      <c r="K100" s="621"/>
      <c r="L100" s="622"/>
      <c r="M100" s="623"/>
      <c r="N100" s="62"/>
      <c r="O100" s="62"/>
    </row>
    <row r="101" spans="1:15" ht="15" customHeight="1">
      <c r="A101" s="693"/>
      <c r="B101" s="618"/>
      <c r="C101" s="619"/>
      <c r="D101" s="168"/>
      <c r="E101" s="620" t="s">
        <v>246</v>
      </c>
      <c r="F101" s="621"/>
      <c r="G101" s="168"/>
      <c r="H101" s="620" t="s">
        <v>247</v>
      </c>
      <c r="I101" s="620"/>
      <c r="J101" s="620"/>
      <c r="K101" s="621"/>
      <c r="L101" s="624"/>
      <c r="M101" s="625"/>
      <c r="N101" s="62"/>
      <c r="O101" s="62"/>
    </row>
    <row r="102" spans="1:15" ht="15" customHeight="1">
      <c r="A102" s="693"/>
      <c r="B102" s="307" t="s">
        <v>248</v>
      </c>
      <c r="C102" s="243"/>
      <c r="D102" s="243"/>
      <c r="E102" s="243"/>
      <c r="F102" s="243"/>
      <c r="G102" s="243"/>
      <c r="H102" s="243"/>
      <c r="I102" s="243"/>
      <c r="J102" s="243"/>
      <c r="K102" s="243"/>
      <c r="L102" s="243"/>
      <c r="M102" s="243"/>
      <c r="N102" s="62"/>
      <c r="O102" s="62"/>
    </row>
    <row r="103" spans="1:15" ht="15" customHeight="1">
      <c r="A103" s="693"/>
      <c r="B103" s="244" t="s">
        <v>249</v>
      </c>
      <c r="C103" s="319"/>
      <c r="D103" s="251" t="s">
        <v>250</v>
      </c>
      <c r="E103" s="253"/>
      <c r="F103" s="251"/>
      <c r="G103" s="252"/>
      <c r="H103" s="252"/>
      <c r="I103" s="252"/>
      <c r="J103" s="252"/>
      <c r="K103" s="252"/>
      <c r="L103" s="252"/>
      <c r="M103" s="253"/>
      <c r="N103" s="62"/>
      <c r="O103" s="62"/>
    </row>
    <row r="104" spans="1:15" ht="15" customHeight="1">
      <c r="A104" s="693"/>
      <c r="B104" s="245"/>
      <c r="C104" s="320"/>
      <c r="D104" s="119" t="s">
        <v>251</v>
      </c>
      <c r="E104" s="660"/>
      <c r="F104" s="661"/>
      <c r="G104" s="133" t="s">
        <v>52</v>
      </c>
      <c r="H104" s="662"/>
      <c r="I104" s="662"/>
      <c r="J104" s="662"/>
      <c r="K104" s="662"/>
      <c r="L104" s="132"/>
      <c r="M104" s="111"/>
      <c r="N104" s="62"/>
      <c r="O104" s="62"/>
    </row>
    <row r="105" spans="1:15" ht="15" customHeight="1">
      <c r="A105" s="693"/>
      <c r="B105" s="307" t="s">
        <v>252</v>
      </c>
      <c r="C105" s="243"/>
      <c r="D105" s="627"/>
      <c r="E105" s="627"/>
      <c r="F105" s="627" t="s">
        <v>268</v>
      </c>
      <c r="G105" s="627"/>
      <c r="H105" s="627"/>
      <c r="I105" s="310"/>
      <c r="J105" s="310"/>
      <c r="K105" s="310"/>
      <c r="L105" s="310"/>
      <c r="M105" s="307"/>
      <c r="N105" s="62"/>
      <c r="O105" s="62"/>
    </row>
    <row r="106" spans="1:15" ht="15" customHeight="1">
      <c r="A106" s="693"/>
      <c r="B106" s="628" t="s">
        <v>269</v>
      </c>
      <c r="C106" s="629"/>
      <c r="D106" s="692"/>
      <c r="E106" s="628"/>
      <c r="F106" s="628"/>
      <c r="G106" s="628"/>
      <c r="H106" s="628"/>
      <c r="I106" s="628"/>
      <c r="J106" s="628"/>
      <c r="K106" s="628"/>
      <c r="L106" s="628"/>
      <c r="M106" s="629"/>
      <c r="N106" s="62"/>
      <c r="O106" s="62"/>
    </row>
    <row r="107" spans="1:15" ht="15" customHeight="1">
      <c r="A107" s="693"/>
      <c r="B107" s="628" t="s">
        <v>270</v>
      </c>
      <c r="C107" s="629"/>
      <c r="D107" s="692"/>
      <c r="E107" s="628"/>
      <c r="F107" s="628"/>
      <c r="G107" s="628"/>
      <c r="H107" s="628"/>
      <c r="I107" s="628"/>
      <c r="J107" s="628"/>
      <c r="K107" s="628"/>
      <c r="L107" s="628"/>
      <c r="M107" s="629"/>
      <c r="N107" s="62"/>
      <c r="O107" s="62"/>
    </row>
    <row r="108" spans="1:15" ht="15" customHeight="1">
      <c r="A108" s="693"/>
      <c r="B108" s="630" t="s">
        <v>258</v>
      </c>
      <c r="C108" s="631"/>
      <c r="D108" s="168"/>
      <c r="E108" s="626" t="s">
        <v>259</v>
      </c>
      <c r="F108" s="275"/>
      <c r="G108" s="168"/>
      <c r="H108" s="626" t="s">
        <v>260</v>
      </c>
      <c r="I108" s="626"/>
      <c r="J108" s="626"/>
      <c r="K108" s="275"/>
      <c r="L108" s="688"/>
      <c r="M108" s="689"/>
      <c r="N108" s="62"/>
      <c r="O108" s="62"/>
    </row>
    <row r="109" spans="1:15" ht="15" customHeight="1">
      <c r="A109" s="693"/>
      <c r="B109" s="632"/>
      <c r="C109" s="633"/>
      <c r="D109" s="168"/>
      <c r="E109" s="626" t="s">
        <v>261</v>
      </c>
      <c r="F109" s="275"/>
      <c r="G109" s="168"/>
      <c r="H109" s="626" t="s">
        <v>262</v>
      </c>
      <c r="I109" s="626"/>
      <c r="J109" s="626"/>
      <c r="K109" s="275"/>
      <c r="L109" s="690"/>
      <c r="M109" s="691"/>
      <c r="N109" s="62"/>
      <c r="O109" s="62"/>
    </row>
    <row r="110" spans="1:15" ht="15" customHeight="1">
      <c r="A110" s="693" t="s">
        <v>271</v>
      </c>
      <c r="B110" s="82" t="s">
        <v>7</v>
      </c>
      <c r="C110" s="259" t="s">
        <v>264</v>
      </c>
      <c r="D110" s="260"/>
      <c r="E110" s="260"/>
      <c r="F110" s="260"/>
      <c r="G110" s="260"/>
      <c r="H110" s="260"/>
      <c r="I110" s="260"/>
      <c r="J110" s="260"/>
      <c r="K110" s="260"/>
      <c r="L110" s="260"/>
      <c r="M110" s="261"/>
      <c r="N110" s="62"/>
      <c r="O110" s="62"/>
    </row>
    <row r="111" spans="1:15" ht="15" customHeight="1">
      <c r="A111" s="693"/>
      <c r="B111" s="136" t="s">
        <v>8</v>
      </c>
      <c r="C111" s="262"/>
      <c r="D111" s="263"/>
      <c r="E111" s="263"/>
      <c r="F111" s="263"/>
      <c r="G111" s="263"/>
      <c r="H111" s="263"/>
      <c r="I111" s="263"/>
      <c r="J111" s="263"/>
      <c r="K111" s="263"/>
      <c r="L111" s="263"/>
      <c r="M111" s="264"/>
      <c r="N111" s="62"/>
      <c r="O111" s="62"/>
    </row>
    <row r="112" spans="1:15" ht="15" customHeight="1">
      <c r="A112" s="693"/>
      <c r="B112" s="244" t="s">
        <v>3</v>
      </c>
      <c r="C112" s="67" t="s">
        <v>216</v>
      </c>
      <c r="D112" s="106"/>
      <c r="E112" s="69" t="s">
        <v>10</v>
      </c>
      <c r="F112" s="106"/>
      <c r="G112" s="68" t="s">
        <v>217</v>
      </c>
      <c r="H112" s="68"/>
      <c r="I112" s="68"/>
      <c r="J112" s="68"/>
      <c r="K112" s="68"/>
      <c r="L112" s="68"/>
      <c r="M112" s="70"/>
      <c r="N112" s="62"/>
      <c r="O112" s="62"/>
    </row>
    <row r="113" spans="1:15" ht="15" customHeight="1">
      <c r="A113" s="693"/>
      <c r="B113" s="265"/>
      <c r="C113" s="96"/>
      <c r="D113" s="72"/>
      <c r="E113" s="95"/>
      <c r="F113" s="73"/>
      <c r="G113" s="266"/>
      <c r="H113" s="266"/>
      <c r="I113" s="266"/>
      <c r="J113" s="266"/>
      <c r="K113" s="266"/>
      <c r="L113" s="266"/>
      <c r="M113" s="267"/>
      <c r="N113" s="62"/>
      <c r="O113" s="62"/>
    </row>
    <row r="114" spans="1:15" ht="15" customHeight="1">
      <c r="A114" s="693"/>
      <c r="B114" s="245"/>
      <c r="C114" s="268"/>
      <c r="D114" s="269"/>
      <c r="E114" s="269"/>
      <c r="F114" s="269"/>
      <c r="G114" s="269"/>
      <c r="H114" s="269"/>
      <c r="I114" s="269"/>
      <c r="J114" s="269"/>
      <c r="K114" s="269"/>
      <c r="L114" s="269"/>
      <c r="M114" s="270"/>
      <c r="N114" s="62"/>
      <c r="O114" s="62"/>
    </row>
    <row r="115" spans="1:15" ht="15" customHeight="1">
      <c r="A115" s="693"/>
      <c r="B115" s="210" t="s">
        <v>12</v>
      </c>
      <c r="C115" s="271"/>
      <c r="D115" s="272"/>
      <c r="E115" s="272"/>
      <c r="F115" s="272"/>
      <c r="G115" s="272"/>
      <c r="H115" s="272"/>
      <c r="I115" s="272"/>
      <c r="J115" s="272"/>
      <c r="K115" s="272"/>
      <c r="L115" s="272"/>
      <c r="M115" s="273"/>
      <c r="N115" s="62"/>
      <c r="O115" s="62"/>
    </row>
    <row r="116" spans="1:15" ht="15" customHeight="1">
      <c r="A116" s="693"/>
      <c r="B116" s="616" t="s">
        <v>243</v>
      </c>
      <c r="C116" s="617"/>
      <c r="D116" s="168"/>
      <c r="E116" s="620" t="s">
        <v>244</v>
      </c>
      <c r="F116" s="621"/>
      <c r="G116" s="168"/>
      <c r="H116" s="620" t="s">
        <v>245</v>
      </c>
      <c r="I116" s="620"/>
      <c r="J116" s="620"/>
      <c r="K116" s="621"/>
      <c r="L116" s="622"/>
      <c r="M116" s="623"/>
      <c r="N116" s="62"/>
      <c r="O116" s="62"/>
    </row>
    <row r="117" spans="1:15" ht="15" customHeight="1">
      <c r="A117" s="693"/>
      <c r="B117" s="618"/>
      <c r="C117" s="619"/>
      <c r="D117" s="168"/>
      <c r="E117" s="620" t="s">
        <v>246</v>
      </c>
      <c r="F117" s="621"/>
      <c r="G117" s="168"/>
      <c r="H117" s="620" t="s">
        <v>247</v>
      </c>
      <c r="I117" s="620"/>
      <c r="J117" s="620"/>
      <c r="K117" s="621"/>
      <c r="L117" s="624"/>
      <c r="M117" s="625"/>
      <c r="N117" s="62"/>
      <c r="O117" s="62"/>
    </row>
    <row r="118" spans="1:15" ht="15" customHeight="1">
      <c r="A118" s="693"/>
      <c r="B118" s="307" t="s">
        <v>248</v>
      </c>
      <c r="C118" s="243"/>
      <c r="D118" s="243"/>
      <c r="E118" s="243"/>
      <c r="F118" s="243"/>
      <c r="G118" s="243"/>
      <c r="H118" s="243"/>
      <c r="I118" s="243"/>
      <c r="J118" s="243"/>
      <c r="K118" s="243"/>
      <c r="L118" s="243"/>
      <c r="M118" s="243"/>
      <c r="N118" s="62"/>
      <c r="O118" s="62"/>
    </row>
    <row r="119" spans="1:15" ht="15" customHeight="1">
      <c r="A119" s="693"/>
      <c r="B119" s="244" t="s">
        <v>249</v>
      </c>
      <c r="C119" s="319"/>
      <c r="D119" s="251" t="s">
        <v>250</v>
      </c>
      <c r="E119" s="253"/>
      <c r="F119" s="251"/>
      <c r="G119" s="252"/>
      <c r="H119" s="252"/>
      <c r="I119" s="252"/>
      <c r="J119" s="252"/>
      <c r="K119" s="252"/>
      <c r="L119" s="252"/>
      <c r="M119" s="253"/>
      <c r="N119" s="62"/>
      <c r="O119" s="62"/>
    </row>
    <row r="120" spans="1:15" ht="15" customHeight="1">
      <c r="A120" s="693"/>
      <c r="B120" s="245"/>
      <c r="C120" s="320"/>
      <c r="D120" s="119" t="s">
        <v>251</v>
      </c>
      <c r="E120" s="660"/>
      <c r="F120" s="661"/>
      <c r="G120" s="133" t="s">
        <v>52</v>
      </c>
      <c r="H120" s="662"/>
      <c r="I120" s="662"/>
      <c r="J120" s="662"/>
      <c r="K120" s="662"/>
      <c r="L120" s="132"/>
      <c r="M120" s="111"/>
      <c r="N120" s="62"/>
      <c r="O120" s="62"/>
    </row>
    <row r="121" spans="1:15" ht="15" customHeight="1">
      <c r="A121" s="693"/>
      <c r="B121" s="307" t="s">
        <v>252</v>
      </c>
      <c r="C121" s="243"/>
      <c r="D121" s="627"/>
      <c r="E121" s="627"/>
      <c r="F121" s="627" t="s">
        <v>268</v>
      </c>
      <c r="G121" s="627"/>
      <c r="H121" s="627"/>
      <c r="I121" s="310"/>
      <c r="J121" s="310"/>
      <c r="K121" s="310"/>
      <c r="L121" s="310"/>
      <c r="M121" s="307"/>
      <c r="N121" s="62"/>
      <c r="O121" s="62"/>
    </row>
    <row r="122" spans="1:15" ht="15" customHeight="1">
      <c r="A122" s="693"/>
      <c r="B122" s="628" t="s">
        <v>269</v>
      </c>
      <c r="C122" s="629"/>
      <c r="D122" s="692"/>
      <c r="E122" s="628"/>
      <c r="F122" s="628"/>
      <c r="G122" s="628"/>
      <c r="H122" s="628"/>
      <c r="I122" s="628"/>
      <c r="J122" s="628"/>
      <c r="K122" s="628"/>
      <c r="L122" s="628"/>
      <c r="M122" s="629"/>
      <c r="N122" s="62"/>
      <c r="O122" s="62"/>
    </row>
    <row r="123" spans="1:15" ht="15" customHeight="1">
      <c r="A123" s="693"/>
      <c r="B123" s="628" t="s">
        <v>270</v>
      </c>
      <c r="C123" s="629"/>
      <c r="D123" s="692"/>
      <c r="E123" s="628"/>
      <c r="F123" s="628"/>
      <c r="G123" s="628"/>
      <c r="H123" s="628"/>
      <c r="I123" s="628"/>
      <c r="J123" s="628"/>
      <c r="K123" s="628"/>
      <c r="L123" s="628"/>
      <c r="M123" s="629"/>
      <c r="N123" s="62"/>
      <c r="O123" s="62"/>
    </row>
    <row r="124" spans="1:15" ht="15" customHeight="1">
      <c r="A124" s="693"/>
      <c r="B124" s="630" t="s">
        <v>258</v>
      </c>
      <c r="C124" s="631"/>
      <c r="D124" s="168"/>
      <c r="E124" s="626" t="s">
        <v>259</v>
      </c>
      <c r="F124" s="275"/>
      <c r="G124" s="168"/>
      <c r="H124" s="626" t="s">
        <v>260</v>
      </c>
      <c r="I124" s="626"/>
      <c r="J124" s="626"/>
      <c r="K124" s="275"/>
      <c r="L124" s="688"/>
      <c r="M124" s="689"/>
      <c r="N124" s="62"/>
      <c r="O124" s="62"/>
    </row>
    <row r="125" spans="1:15" ht="15" customHeight="1">
      <c r="A125" s="693"/>
      <c r="B125" s="632"/>
      <c r="C125" s="633"/>
      <c r="D125" s="168"/>
      <c r="E125" s="626" t="s">
        <v>261</v>
      </c>
      <c r="F125" s="275"/>
      <c r="G125" s="168"/>
      <c r="H125" s="626" t="s">
        <v>262</v>
      </c>
      <c r="I125" s="626"/>
      <c r="J125" s="626"/>
      <c r="K125" s="275"/>
      <c r="L125" s="690"/>
      <c r="M125" s="691"/>
      <c r="N125" s="62"/>
      <c r="O125" s="62"/>
    </row>
    <row r="126" spans="1:15" ht="15" customHeight="1">
      <c r="A126" s="693" t="s">
        <v>272</v>
      </c>
      <c r="B126" s="82" t="s">
        <v>7</v>
      </c>
      <c r="C126" s="259" t="s">
        <v>264</v>
      </c>
      <c r="D126" s="260"/>
      <c r="E126" s="260"/>
      <c r="F126" s="260"/>
      <c r="G126" s="260"/>
      <c r="H126" s="260"/>
      <c r="I126" s="260"/>
      <c r="J126" s="260"/>
      <c r="K126" s="260"/>
      <c r="L126" s="260"/>
      <c r="M126" s="261"/>
      <c r="N126" s="62"/>
      <c r="O126" s="62"/>
    </row>
    <row r="127" spans="1:15" ht="15" customHeight="1">
      <c r="A127" s="693"/>
      <c r="B127" s="136" t="s">
        <v>8</v>
      </c>
      <c r="C127" s="262"/>
      <c r="D127" s="263"/>
      <c r="E127" s="263"/>
      <c r="F127" s="263"/>
      <c r="G127" s="263"/>
      <c r="H127" s="263"/>
      <c r="I127" s="263"/>
      <c r="J127" s="263"/>
      <c r="K127" s="263"/>
      <c r="L127" s="263"/>
      <c r="M127" s="264"/>
      <c r="N127" s="62"/>
      <c r="O127" s="62"/>
    </row>
    <row r="128" spans="1:15" ht="15" customHeight="1">
      <c r="A128" s="693"/>
      <c r="B128" s="244" t="s">
        <v>3</v>
      </c>
      <c r="C128" s="67" t="s">
        <v>216</v>
      </c>
      <c r="D128" s="106"/>
      <c r="E128" s="69" t="s">
        <v>10</v>
      </c>
      <c r="F128" s="106"/>
      <c r="G128" s="68" t="s">
        <v>217</v>
      </c>
      <c r="H128" s="68"/>
      <c r="I128" s="68"/>
      <c r="J128" s="68"/>
      <c r="K128" s="68"/>
      <c r="L128" s="68"/>
      <c r="M128" s="70"/>
      <c r="N128" s="62"/>
      <c r="O128" s="62"/>
    </row>
    <row r="129" spans="1:15" ht="15" customHeight="1">
      <c r="A129" s="693"/>
      <c r="B129" s="265"/>
      <c r="C129" s="96"/>
      <c r="D129" s="72"/>
      <c r="E129" s="95"/>
      <c r="F129" s="73"/>
      <c r="G129" s="266"/>
      <c r="H129" s="266"/>
      <c r="I129" s="266"/>
      <c r="J129" s="266"/>
      <c r="K129" s="266"/>
      <c r="L129" s="266"/>
      <c r="M129" s="267"/>
      <c r="N129" s="62"/>
      <c r="O129" s="62"/>
    </row>
    <row r="130" spans="1:15" ht="15" customHeight="1">
      <c r="A130" s="693"/>
      <c r="B130" s="245"/>
      <c r="C130" s="268"/>
      <c r="D130" s="269"/>
      <c r="E130" s="269"/>
      <c r="F130" s="269"/>
      <c r="G130" s="269"/>
      <c r="H130" s="269"/>
      <c r="I130" s="269"/>
      <c r="J130" s="269"/>
      <c r="K130" s="269"/>
      <c r="L130" s="269"/>
      <c r="M130" s="270"/>
      <c r="N130" s="62"/>
      <c r="O130" s="62"/>
    </row>
    <row r="131" spans="1:15" ht="15" customHeight="1">
      <c r="A131" s="693"/>
      <c r="B131" s="210" t="s">
        <v>12</v>
      </c>
      <c r="C131" s="271"/>
      <c r="D131" s="272"/>
      <c r="E131" s="272"/>
      <c r="F131" s="272"/>
      <c r="G131" s="272"/>
      <c r="H131" s="272"/>
      <c r="I131" s="272"/>
      <c r="J131" s="272"/>
      <c r="K131" s="272"/>
      <c r="L131" s="272"/>
      <c r="M131" s="273"/>
      <c r="N131" s="62"/>
      <c r="O131" s="62"/>
    </row>
    <row r="132" spans="1:15" ht="15" customHeight="1">
      <c r="A132" s="693"/>
      <c r="B132" s="616" t="s">
        <v>243</v>
      </c>
      <c r="C132" s="617"/>
      <c r="D132" s="168"/>
      <c r="E132" s="620" t="s">
        <v>244</v>
      </c>
      <c r="F132" s="621"/>
      <c r="G132" s="168"/>
      <c r="H132" s="620" t="s">
        <v>245</v>
      </c>
      <c r="I132" s="620"/>
      <c r="J132" s="620"/>
      <c r="K132" s="621"/>
      <c r="L132" s="622"/>
      <c r="M132" s="623"/>
      <c r="N132" s="62"/>
      <c r="O132" s="62"/>
    </row>
    <row r="133" spans="1:15" ht="15" customHeight="1">
      <c r="A133" s="693"/>
      <c r="B133" s="618"/>
      <c r="C133" s="619"/>
      <c r="D133" s="168"/>
      <c r="E133" s="620" t="s">
        <v>246</v>
      </c>
      <c r="F133" s="621"/>
      <c r="G133" s="168"/>
      <c r="H133" s="620" t="s">
        <v>247</v>
      </c>
      <c r="I133" s="620"/>
      <c r="J133" s="620"/>
      <c r="K133" s="621"/>
      <c r="L133" s="624"/>
      <c r="M133" s="625"/>
      <c r="N133" s="62"/>
      <c r="O133" s="62"/>
    </row>
    <row r="134" spans="1:15" ht="15" customHeight="1">
      <c r="A134" s="693"/>
      <c r="B134" s="307" t="s">
        <v>248</v>
      </c>
      <c r="C134" s="243"/>
      <c r="D134" s="243"/>
      <c r="E134" s="243"/>
      <c r="F134" s="243"/>
      <c r="G134" s="243"/>
      <c r="H134" s="243"/>
      <c r="I134" s="243"/>
      <c r="J134" s="243"/>
      <c r="K134" s="243"/>
      <c r="L134" s="243"/>
      <c r="M134" s="243"/>
      <c r="N134" s="62"/>
      <c r="O134" s="62"/>
    </row>
    <row r="135" spans="1:15" ht="15" customHeight="1">
      <c r="A135" s="693"/>
      <c r="B135" s="244" t="s">
        <v>249</v>
      </c>
      <c r="C135" s="319"/>
      <c r="D135" s="251" t="s">
        <v>250</v>
      </c>
      <c r="E135" s="253"/>
      <c r="F135" s="251"/>
      <c r="G135" s="252"/>
      <c r="H135" s="252"/>
      <c r="I135" s="252"/>
      <c r="J135" s="252"/>
      <c r="K135" s="252"/>
      <c r="L135" s="252"/>
      <c r="M135" s="253"/>
      <c r="N135" s="62"/>
      <c r="O135" s="62"/>
    </row>
    <row r="136" spans="1:15" ht="15" customHeight="1">
      <c r="A136" s="693"/>
      <c r="B136" s="245"/>
      <c r="C136" s="320"/>
      <c r="D136" s="119" t="s">
        <v>251</v>
      </c>
      <c r="E136" s="660"/>
      <c r="F136" s="661"/>
      <c r="G136" s="133" t="s">
        <v>52</v>
      </c>
      <c r="H136" s="662"/>
      <c r="I136" s="662"/>
      <c r="J136" s="662"/>
      <c r="K136" s="662"/>
      <c r="L136" s="132"/>
      <c r="M136" s="111"/>
      <c r="N136" s="62"/>
      <c r="O136" s="62"/>
    </row>
    <row r="137" spans="1:15" ht="15" customHeight="1">
      <c r="A137" s="693"/>
      <c r="B137" s="307" t="s">
        <v>252</v>
      </c>
      <c r="C137" s="243"/>
      <c r="D137" s="627"/>
      <c r="E137" s="627"/>
      <c r="F137" s="627" t="s">
        <v>268</v>
      </c>
      <c r="G137" s="627"/>
      <c r="H137" s="627"/>
      <c r="I137" s="310"/>
      <c r="J137" s="310"/>
      <c r="K137" s="310"/>
      <c r="L137" s="310"/>
      <c r="M137" s="307"/>
      <c r="N137" s="62"/>
      <c r="O137" s="62"/>
    </row>
    <row r="138" spans="1:15" ht="15" customHeight="1">
      <c r="A138" s="693"/>
      <c r="B138" s="628" t="s">
        <v>269</v>
      </c>
      <c r="C138" s="629"/>
      <c r="D138" s="692"/>
      <c r="E138" s="628"/>
      <c r="F138" s="628"/>
      <c r="G138" s="628"/>
      <c r="H138" s="628"/>
      <c r="I138" s="628"/>
      <c r="J138" s="628"/>
      <c r="K138" s="628"/>
      <c r="L138" s="628"/>
      <c r="M138" s="629"/>
      <c r="N138" s="62"/>
      <c r="O138" s="62"/>
    </row>
    <row r="139" spans="1:15" ht="15" customHeight="1">
      <c r="A139" s="693"/>
      <c r="B139" s="628" t="s">
        <v>270</v>
      </c>
      <c r="C139" s="629"/>
      <c r="D139" s="692"/>
      <c r="E139" s="628"/>
      <c r="F139" s="628"/>
      <c r="G139" s="628"/>
      <c r="H139" s="628"/>
      <c r="I139" s="628"/>
      <c r="J139" s="628"/>
      <c r="K139" s="628"/>
      <c r="L139" s="628"/>
      <c r="M139" s="629"/>
      <c r="N139" s="62"/>
      <c r="O139" s="62"/>
    </row>
    <row r="140" spans="1:15" ht="15" customHeight="1">
      <c r="A140" s="693"/>
      <c r="B140" s="630" t="s">
        <v>258</v>
      </c>
      <c r="C140" s="631"/>
      <c r="D140" s="168"/>
      <c r="E140" s="626" t="s">
        <v>259</v>
      </c>
      <c r="F140" s="275"/>
      <c r="G140" s="168"/>
      <c r="H140" s="626" t="s">
        <v>260</v>
      </c>
      <c r="I140" s="626"/>
      <c r="J140" s="626"/>
      <c r="K140" s="275"/>
      <c r="L140" s="688"/>
      <c r="M140" s="689"/>
      <c r="N140" s="62"/>
      <c r="O140" s="62"/>
    </row>
    <row r="141" spans="1:15" ht="15" customHeight="1">
      <c r="A141" s="693"/>
      <c r="B141" s="632"/>
      <c r="C141" s="633"/>
      <c r="D141" s="168"/>
      <c r="E141" s="626" t="s">
        <v>261</v>
      </c>
      <c r="F141" s="275"/>
      <c r="G141" s="168"/>
      <c r="H141" s="626" t="s">
        <v>262</v>
      </c>
      <c r="I141" s="626"/>
      <c r="J141" s="626"/>
      <c r="K141" s="275"/>
      <c r="L141" s="690"/>
      <c r="M141" s="691"/>
      <c r="N141" s="62"/>
      <c r="O141" s="62"/>
    </row>
    <row r="142" spans="1:15" ht="15" customHeight="1">
      <c r="A142" s="62" t="s">
        <v>4</v>
      </c>
      <c r="B142" s="62"/>
      <c r="C142" s="124"/>
      <c r="D142" s="124"/>
      <c r="E142" s="124"/>
      <c r="F142" s="124"/>
      <c r="G142" s="124"/>
      <c r="H142" s="124"/>
      <c r="I142" s="124"/>
      <c r="J142" s="124"/>
      <c r="K142" s="124"/>
      <c r="L142" s="124"/>
      <c r="M142" s="124"/>
      <c r="N142" s="62"/>
      <c r="O142" s="62"/>
    </row>
    <row r="143" spans="1:15" ht="18" customHeight="1">
      <c r="A143" s="257" t="s">
        <v>64</v>
      </c>
      <c r="B143" s="257"/>
      <c r="C143" s="257"/>
      <c r="D143" s="257"/>
      <c r="E143" s="257"/>
      <c r="F143" s="257"/>
      <c r="G143" s="257"/>
      <c r="H143" s="257"/>
      <c r="I143" s="257"/>
      <c r="J143" s="257"/>
      <c r="K143" s="257"/>
      <c r="L143" s="257"/>
      <c r="M143" s="257"/>
      <c r="N143" s="61"/>
      <c r="O143" s="62"/>
    </row>
    <row r="144" spans="1:15" ht="18" customHeight="1">
      <c r="A144" s="257" t="s">
        <v>78</v>
      </c>
      <c r="B144" s="257"/>
      <c r="C144" s="257"/>
      <c r="D144" s="257"/>
      <c r="E144" s="257"/>
      <c r="F144" s="257"/>
      <c r="G144" s="257"/>
      <c r="H144" s="257"/>
      <c r="I144" s="257"/>
      <c r="J144" s="257"/>
      <c r="K144" s="257"/>
      <c r="L144" s="257"/>
      <c r="M144" s="257"/>
      <c r="N144" s="61"/>
      <c r="O144" s="62"/>
    </row>
    <row r="145" spans="1:15" ht="30" customHeight="1">
      <c r="A145" s="344" t="s">
        <v>79</v>
      </c>
      <c r="B145" s="345"/>
      <c r="C145" s="345"/>
      <c r="D145" s="345"/>
      <c r="E145" s="345"/>
      <c r="F145" s="345"/>
      <c r="G145" s="345"/>
      <c r="H145" s="345"/>
      <c r="I145" s="345"/>
      <c r="J145" s="345"/>
      <c r="K145" s="345"/>
      <c r="L145" s="345"/>
      <c r="M145" s="345"/>
      <c r="N145" s="62"/>
      <c r="O145" s="62"/>
    </row>
    <row r="146" spans="1:15" ht="15" customHeight="1">
      <c r="A146" s="344" t="s">
        <v>96</v>
      </c>
      <c r="B146" s="344"/>
      <c r="C146" s="344"/>
      <c r="D146" s="344"/>
      <c r="E146" s="344"/>
      <c r="F146" s="344"/>
      <c r="G146" s="344"/>
      <c r="H146" s="344"/>
      <c r="I146" s="344"/>
      <c r="J146" s="344"/>
      <c r="K146" s="344"/>
      <c r="L146" s="344"/>
      <c r="M146" s="344"/>
      <c r="N146" s="62"/>
      <c r="O146" s="62"/>
    </row>
    <row r="147" spans="1:15" ht="15" customHeight="1">
      <c r="A147" s="61" t="s">
        <v>66</v>
      </c>
      <c r="B147" s="62"/>
      <c r="C147" s="62"/>
      <c r="D147" s="62"/>
      <c r="E147" s="62"/>
      <c r="F147" s="62"/>
      <c r="G147" s="62"/>
      <c r="H147" s="62"/>
      <c r="I147" s="62"/>
      <c r="J147" s="62"/>
      <c r="K147" s="62"/>
      <c r="L147" s="62"/>
      <c r="M147" s="62"/>
    </row>
    <row r="148" spans="1:15" ht="15" customHeight="1">
      <c r="A148" s="93" t="s">
        <v>80</v>
      </c>
    </row>
    <row r="149" spans="1:15" ht="15" customHeight="1">
      <c r="A149" s="254" t="s">
        <v>273</v>
      </c>
      <c r="B149" s="65" t="s">
        <v>7</v>
      </c>
      <c r="C149" s="323"/>
      <c r="D149" s="324"/>
      <c r="E149" s="325"/>
      <c r="F149" s="243" t="s">
        <v>16</v>
      </c>
      <c r="G149" s="326"/>
      <c r="H149" s="107"/>
      <c r="I149" s="326"/>
      <c r="J149" s="107"/>
      <c r="K149" s="326"/>
      <c r="L149" s="107"/>
      <c r="M149" s="108"/>
    </row>
    <row r="150" spans="1:15" ht="15" customHeight="1">
      <c r="A150" s="255"/>
      <c r="B150" s="112" t="s">
        <v>17</v>
      </c>
      <c r="C150" s="268"/>
      <c r="D150" s="269"/>
      <c r="E150" s="270"/>
      <c r="F150" s="243"/>
      <c r="G150" s="327"/>
      <c r="H150" s="109" t="s">
        <v>18</v>
      </c>
      <c r="I150" s="327"/>
      <c r="J150" s="109" t="s">
        <v>19</v>
      </c>
      <c r="K150" s="327"/>
      <c r="L150" s="110" t="s">
        <v>20</v>
      </c>
      <c r="M150" s="111"/>
    </row>
    <row r="151" spans="1:15" ht="15" customHeight="1">
      <c r="A151" s="255"/>
      <c r="B151" s="235" t="s">
        <v>21</v>
      </c>
      <c r="C151" s="67" t="s">
        <v>216</v>
      </c>
      <c r="D151" s="94"/>
      <c r="E151" s="69" t="s">
        <v>10</v>
      </c>
      <c r="F151" s="94"/>
      <c r="G151" s="68" t="s">
        <v>217</v>
      </c>
      <c r="H151" s="68"/>
      <c r="I151" s="68"/>
      <c r="J151" s="68"/>
      <c r="K151" s="68"/>
      <c r="L151" s="68"/>
      <c r="M151" s="70"/>
    </row>
    <row r="152" spans="1:15" ht="15" customHeight="1">
      <c r="A152" s="255"/>
      <c r="B152" s="236"/>
      <c r="C152" s="96"/>
      <c r="D152" s="72"/>
      <c r="E152" s="95"/>
      <c r="F152" s="73"/>
      <c r="G152" s="266"/>
      <c r="H152" s="266"/>
      <c r="I152" s="266"/>
      <c r="J152" s="266"/>
      <c r="K152" s="266"/>
      <c r="L152" s="266"/>
      <c r="M152" s="267"/>
    </row>
    <row r="153" spans="1:15" ht="15" customHeight="1">
      <c r="A153" s="255"/>
      <c r="B153" s="237"/>
      <c r="C153" s="268"/>
      <c r="D153" s="269"/>
      <c r="E153" s="269"/>
      <c r="F153" s="269"/>
      <c r="G153" s="269"/>
      <c r="H153" s="269"/>
      <c r="I153" s="269"/>
      <c r="J153" s="269"/>
      <c r="K153" s="269"/>
      <c r="L153" s="269"/>
      <c r="M153" s="270"/>
    </row>
    <row r="154" spans="1:15" ht="15" customHeight="1">
      <c r="A154" s="255"/>
      <c r="B154" s="71" t="s">
        <v>7</v>
      </c>
      <c r="C154" s="323"/>
      <c r="D154" s="324"/>
      <c r="E154" s="325"/>
      <c r="F154" s="243" t="s">
        <v>16</v>
      </c>
      <c r="G154" s="326"/>
      <c r="H154" s="107"/>
      <c r="I154" s="326"/>
      <c r="J154" s="107"/>
      <c r="K154" s="326"/>
      <c r="L154" s="107"/>
      <c r="M154" s="108"/>
    </row>
    <row r="155" spans="1:15" ht="15" customHeight="1">
      <c r="A155" s="255"/>
      <c r="B155" s="77" t="s">
        <v>17</v>
      </c>
      <c r="C155" s="268"/>
      <c r="D155" s="269"/>
      <c r="E155" s="270"/>
      <c r="F155" s="243"/>
      <c r="G155" s="327"/>
      <c r="H155" s="109" t="s">
        <v>18</v>
      </c>
      <c r="I155" s="327"/>
      <c r="J155" s="109" t="s">
        <v>19</v>
      </c>
      <c r="K155" s="327"/>
      <c r="L155" s="110" t="s">
        <v>20</v>
      </c>
      <c r="M155" s="111"/>
    </row>
    <row r="156" spans="1:15" ht="15" customHeight="1">
      <c r="A156" s="255"/>
      <c r="B156" s="235" t="s">
        <v>21</v>
      </c>
      <c r="C156" s="67" t="s">
        <v>216</v>
      </c>
      <c r="D156" s="94"/>
      <c r="E156" s="69" t="s">
        <v>10</v>
      </c>
      <c r="F156" s="94"/>
      <c r="G156" s="68" t="s">
        <v>217</v>
      </c>
      <c r="H156" s="68"/>
      <c r="I156" s="68"/>
      <c r="J156" s="68"/>
      <c r="K156" s="68"/>
      <c r="L156" s="68"/>
      <c r="M156" s="70"/>
    </row>
    <row r="157" spans="1:15" ht="15" customHeight="1">
      <c r="A157" s="255"/>
      <c r="B157" s="236"/>
      <c r="C157" s="96"/>
      <c r="D157" s="72"/>
      <c r="E157" s="95"/>
      <c r="F157" s="73"/>
      <c r="G157" s="266"/>
      <c r="H157" s="266"/>
      <c r="I157" s="266"/>
      <c r="J157" s="266"/>
      <c r="K157" s="266"/>
      <c r="L157" s="266"/>
      <c r="M157" s="267"/>
    </row>
    <row r="158" spans="1:15" ht="15" customHeight="1">
      <c r="A158" s="255"/>
      <c r="B158" s="237"/>
      <c r="C158" s="268"/>
      <c r="D158" s="269"/>
      <c r="E158" s="269"/>
      <c r="F158" s="269"/>
      <c r="G158" s="269"/>
      <c r="H158" s="269"/>
      <c r="I158" s="269"/>
      <c r="J158" s="269"/>
      <c r="K158" s="269"/>
      <c r="L158" s="269"/>
      <c r="M158" s="270"/>
    </row>
    <row r="159" spans="1:15" ht="15" customHeight="1">
      <c r="A159" s="255"/>
      <c r="B159" s="71" t="s">
        <v>7</v>
      </c>
      <c r="C159" s="323"/>
      <c r="D159" s="324"/>
      <c r="E159" s="325"/>
      <c r="F159" s="243" t="s">
        <v>16</v>
      </c>
      <c r="G159" s="326"/>
      <c r="H159" s="107"/>
      <c r="I159" s="326"/>
      <c r="J159" s="107"/>
      <c r="K159" s="326"/>
      <c r="L159" s="107"/>
      <c r="M159" s="108"/>
    </row>
    <row r="160" spans="1:15" ht="15" customHeight="1">
      <c r="A160" s="255"/>
      <c r="B160" s="77" t="s">
        <v>17</v>
      </c>
      <c r="C160" s="268"/>
      <c r="D160" s="269"/>
      <c r="E160" s="270"/>
      <c r="F160" s="243"/>
      <c r="G160" s="327"/>
      <c r="H160" s="109" t="s">
        <v>18</v>
      </c>
      <c r="I160" s="327"/>
      <c r="J160" s="109" t="s">
        <v>19</v>
      </c>
      <c r="K160" s="327"/>
      <c r="L160" s="110" t="s">
        <v>20</v>
      </c>
      <c r="M160" s="111"/>
    </row>
    <row r="161" spans="1:13" ht="15" customHeight="1">
      <c r="A161" s="255"/>
      <c r="B161" s="235" t="s">
        <v>21</v>
      </c>
      <c r="C161" s="67" t="s">
        <v>216</v>
      </c>
      <c r="D161" s="94"/>
      <c r="E161" s="69" t="s">
        <v>10</v>
      </c>
      <c r="F161" s="94"/>
      <c r="G161" s="68" t="s">
        <v>217</v>
      </c>
      <c r="H161" s="68"/>
      <c r="I161" s="68"/>
      <c r="J161" s="68"/>
      <c r="K161" s="68"/>
      <c r="L161" s="68"/>
      <c r="M161" s="70"/>
    </row>
    <row r="162" spans="1:13" ht="15" customHeight="1">
      <c r="A162" s="255"/>
      <c r="B162" s="236"/>
      <c r="C162" s="96"/>
      <c r="D162" s="72"/>
      <c r="E162" s="95"/>
      <c r="F162" s="73"/>
      <c r="G162" s="266"/>
      <c r="H162" s="266"/>
      <c r="I162" s="266"/>
      <c r="J162" s="266"/>
      <c r="K162" s="266"/>
      <c r="L162" s="266"/>
      <c r="M162" s="267"/>
    </row>
    <row r="163" spans="1:13" ht="15" customHeight="1">
      <c r="A163" s="255"/>
      <c r="B163" s="237"/>
      <c r="C163" s="268"/>
      <c r="D163" s="269"/>
      <c r="E163" s="269"/>
      <c r="F163" s="269"/>
      <c r="G163" s="269"/>
      <c r="H163" s="269"/>
      <c r="I163" s="269"/>
      <c r="J163" s="269"/>
      <c r="K163" s="269"/>
      <c r="L163" s="269"/>
      <c r="M163" s="270"/>
    </row>
    <row r="164" spans="1:13" ht="15" customHeight="1">
      <c r="A164" s="255"/>
      <c r="B164" s="71" t="s">
        <v>7</v>
      </c>
      <c r="C164" s="323"/>
      <c r="D164" s="324"/>
      <c r="E164" s="325"/>
      <c r="F164" s="243" t="s">
        <v>16</v>
      </c>
      <c r="G164" s="326"/>
      <c r="H164" s="107"/>
      <c r="I164" s="326"/>
      <c r="J164" s="107"/>
      <c r="K164" s="326"/>
      <c r="L164" s="107"/>
      <c r="M164" s="108"/>
    </row>
    <row r="165" spans="1:13" ht="15" customHeight="1">
      <c r="A165" s="255"/>
      <c r="B165" s="77" t="s">
        <v>17</v>
      </c>
      <c r="C165" s="268"/>
      <c r="D165" s="269"/>
      <c r="E165" s="270"/>
      <c r="F165" s="243"/>
      <c r="G165" s="327"/>
      <c r="H165" s="109" t="s">
        <v>18</v>
      </c>
      <c r="I165" s="327"/>
      <c r="J165" s="109" t="s">
        <v>19</v>
      </c>
      <c r="K165" s="327"/>
      <c r="L165" s="110" t="s">
        <v>20</v>
      </c>
      <c r="M165" s="111"/>
    </row>
    <row r="166" spans="1:13" ht="15" customHeight="1">
      <c r="A166" s="255"/>
      <c r="B166" s="235" t="s">
        <v>21</v>
      </c>
      <c r="C166" s="67" t="s">
        <v>216</v>
      </c>
      <c r="D166" s="94"/>
      <c r="E166" s="69" t="s">
        <v>10</v>
      </c>
      <c r="F166" s="94"/>
      <c r="G166" s="68" t="s">
        <v>217</v>
      </c>
      <c r="H166" s="68"/>
      <c r="I166" s="68"/>
      <c r="J166" s="68"/>
      <c r="K166" s="68"/>
      <c r="L166" s="68"/>
      <c r="M166" s="70"/>
    </row>
    <row r="167" spans="1:13" ht="15" customHeight="1">
      <c r="A167" s="255"/>
      <c r="B167" s="236"/>
      <c r="C167" s="96"/>
      <c r="D167" s="72"/>
      <c r="E167" s="95"/>
      <c r="F167" s="73"/>
      <c r="G167" s="266"/>
      <c r="H167" s="266"/>
      <c r="I167" s="266"/>
      <c r="J167" s="266"/>
      <c r="K167" s="266"/>
      <c r="L167" s="266"/>
      <c r="M167" s="267"/>
    </row>
    <row r="168" spans="1:13" ht="15" customHeight="1">
      <c r="A168" s="255"/>
      <c r="B168" s="237"/>
      <c r="C168" s="268"/>
      <c r="D168" s="269"/>
      <c r="E168" s="269"/>
      <c r="F168" s="269"/>
      <c r="G168" s="269"/>
      <c r="H168" s="269"/>
      <c r="I168" s="269"/>
      <c r="J168" s="269"/>
      <c r="K168" s="269"/>
      <c r="L168" s="269"/>
      <c r="M168" s="270"/>
    </row>
    <row r="169" spans="1:13" ht="15" customHeight="1">
      <c r="A169" s="255"/>
      <c r="B169" s="71" t="s">
        <v>7</v>
      </c>
      <c r="C169" s="323"/>
      <c r="D169" s="324"/>
      <c r="E169" s="325"/>
      <c r="F169" s="243" t="s">
        <v>16</v>
      </c>
      <c r="G169" s="326"/>
      <c r="H169" s="107"/>
      <c r="I169" s="326"/>
      <c r="J169" s="107"/>
      <c r="K169" s="326"/>
      <c r="L169" s="107"/>
      <c r="M169" s="108"/>
    </row>
    <row r="170" spans="1:13" ht="15" customHeight="1">
      <c r="A170" s="255"/>
      <c r="B170" s="77" t="s">
        <v>17</v>
      </c>
      <c r="C170" s="268"/>
      <c r="D170" s="269"/>
      <c r="E170" s="270"/>
      <c r="F170" s="243"/>
      <c r="G170" s="327"/>
      <c r="H170" s="109" t="s">
        <v>18</v>
      </c>
      <c r="I170" s="327"/>
      <c r="J170" s="109" t="s">
        <v>19</v>
      </c>
      <c r="K170" s="327"/>
      <c r="L170" s="110" t="s">
        <v>20</v>
      </c>
      <c r="M170" s="111"/>
    </row>
    <row r="171" spans="1:13" ht="15" customHeight="1">
      <c r="A171" s="255"/>
      <c r="B171" s="235" t="s">
        <v>21</v>
      </c>
      <c r="C171" s="67" t="s">
        <v>216</v>
      </c>
      <c r="D171" s="94"/>
      <c r="E171" s="69" t="s">
        <v>10</v>
      </c>
      <c r="F171" s="94"/>
      <c r="G171" s="68" t="s">
        <v>217</v>
      </c>
      <c r="H171" s="68"/>
      <c r="I171" s="68"/>
      <c r="J171" s="68"/>
      <c r="K171" s="68"/>
      <c r="L171" s="68"/>
      <c r="M171" s="70"/>
    </row>
    <row r="172" spans="1:13" ht="15" customHeight="1">
      <c r="A172" s="255"/>
      <c r="B172" s="236"/>
      <c r="C172" s="96"/>
      <c r="D172" s="72"/>
      <c r="E172" s="95"/>
      <c r="F172" s="73"/>
      <c r="G172" s="266"/>
      <c r="H172" s="266"/>
      <c r="I172" s="266"/>
      <c r="J172" s="266"/>
      <c r="K172" s="266"/>
      <c r="L172" s="266"/>
      <c r="M172" s="267"/>
    </row>
    <row r="173" spans="1:13" ht="15" customHeight="1">
      <c r="A173" s="255"/>
      <c r="B173" s="237"/>
      <c r="C173" s="268"/>
      <c r="D173" s="269"/>
      <c r="E173" s="269"/>
      <c r="F173" s="269"/>
      <c r="G173" s="269"/>
      <c r="H173" s="269"/>
      <c r="I173" s="269"/>
      <c r="J173" s="269"/>
      <c r="K173" s="269"/>
      <c r="L173" s="269"/>
      <c r="M173" s="270"/>
    </row>
    <row r="174" spans="1:13" ht="15" customHeight="1">
      <c r="A174" s="255"/>
      <c r="B174" s="71" t="s">
        <v>7</v>
      </c>
      <c r="C174" s="323"/>
      <c r="D174" s="324"/>
      <c r="E174" s="325"/>
      <c r="F174" s="243" t="s">
        <v>16</v>
      </c>
      <c r="G174" s="326"/>
      <c r="H174" s="107"/>
      <c r="I174" s="326"/>
      <c r="J174" s="107"/>
      <c r="K174" s="326"/>
      <c r="L174" s="107"/>
      <c r="M174" s="108"/>
    </row>
    <row r="175" spans="1:13" ht="15" customHeight="1">
      <c r="A175" s="255"/>
      <c r="B175" s="77" t="s">
        <v>17</v>
      </c>
      <c r="C175" s="268"/>
      <c r="D175" s="269"/>
      <c r="E175" s="270"/>
      <c r="F175" s="243"/>
      <c r="G175" s="327"/>
      <c r="H175" s="109" t="s">
        <v>18</v>
      </c>
      <c r="I175" s="327"/>
      <c r="J175" s="109" t="s">
        <v>19</v>
      </c>
      <c r="K175" s="327"/>
      <c r="L175" s="110" t="s">
        <v>20</v>
      </c>
      <c r="M175" s="111"/>
    </row>
    <row r="176" spans="1:13" ht="15" customHeight="1">
      <c r="A176" s="255"/>
      <c r="B176" s="235" t="s">
        <v>21</v>
      </c>
      <c r="C176" s="67" t="s">
        <v>216</v>
      </c>
      <c r="D176" s="94"/>
      <c r="E176" s="69" t="s">
        <v>10</v>
      </c>
      <c r="F176" s="94"/>
      <c r="G176" s="68" t="s">
        <v>217</v>
      </c>
      <c r="H176" s="68"/>
      <c r="I176" s="68"/>
      <c r="J176" s="68"/>
      <c r="K176" s="68"/>
      <c r="L176" s="68"/>
      <c r="M176" s="70"/>
    </row>
    <row r="177" spans="1:15" ht="15" customHeight="1">
      <c r="A177" s="255"/>
      <c r="B177" s="236"/>
      <c r="C177" s="96"/>
      <c r="D177" s="72"/>
      <c r="E177" s="95"/>
      <c r="F177" s="73"/>
      <c r="G177" s="266"/>
      <c r="H177" s="266"/>
      <c r="I177" s="266"/>
      <c r="J177" s="266"/>
      <c r="K177" s="266"/>
      <c r="L177" s="266"/>
      <c r="M177" s="267"/>
    </row>
    <row r="178" spans="1:15" ht="15" customHeight="1">
      <c r="A178" s="256"/>
      <c r="B178" s="237"/>
      <c r="C178" s="268"/>
      <c r="D178" s="269"/>
      <c r="E178" s="269"/>
      <c r="F178" s="269"/>
      <c r="G178" s="269"/>
      <c r="H178" s="269"/>
      <c r="I178" s="269"/>
      <c r="J178" s="269"/>
      <c r="K178" s="269"/>
      <c r="L178" s="269"/>
      <c r="M178" s="270"/>
    </row>
    <row r="179" spans="1:15" ht="5.25" customHeight="1">
      <c r="A179" s="123"/>
      <c r="B179" s="62"/>
      <c r="C179" s="124"/>
      <c r="D179" s="124"/>
      <c r="E179" s="124"/>
      <c r="F179" s="124"/>
      <c r="G179" s="124"/>
      <c r="H179" s="124"/>
      <c r="I179" s="124"/>
      <c r="J179" s="124"/>
      <c r="K179" s="124"/>
      <c r="L179" s="124"/>
      <c r="M179" s="124"/>
    </row>
    <row r="180" spans="1:15" ht="15" customHeight="1">
      <c r="A180" s="93" t="s">
        <v>197</v>
      </c>
      <c r="N180" s="61"/>
      <c r="O180" s="62"/>
    </row>
    <row r="181" spans="1:15" ht="15" customHeight="1">
      <c r="A181" s="560" t="s">
        <v>182</v>
      </c>
      <c r="B181" s="551" t="s">
        <v>198</v>
      </c>
      <c r="C181" s="551"/>
      <c r="D181" s="553" t="s">
        <v>184</v>
      </c>
      <c r="E181" s="553"/>
      <c r="F181" s="553" t="s">
        <v>185</v>
      </c>
      <c r="G181" s="553"/>
      <c r="H181" s="553"/>
      <c r="I181" s="553"/>
      <c r="J181" s="553" t="s">
        <v>199</v>
      </c>
      <c r="K181" s="553"/>
      <c r="L181" s="553"/>
      <c r="M181" s="553"/>
      <c r="N181" s="61"/>
      <c r="O181" s="62"/>
    </row>
    <row r="182" spans="1:15" ht="15" customHeight="1">
      <c r="A182" s="560"/>
      <c r="B182" s="551"/>
      <c r="C182" s="551"/>
      <c r="D182" s="664"/>
      <c r="E182" s="556"/>
      <c r="F182" s="664"/>
      <c r="G182" s="555"/>
      <c r="H182" s="555"/>
      <c r="I182" s="556"/>
      <c r="J182" s="664"/>
      <c r="K182" s="555"/>
      <c r="L182" s="555"/>
      <c r="M182" s="556"/>
      <c r="N182" s="61"/>
      <c r="O182" s="62"/>
    </row>
    <row r="183" spans="1:15" ht="15" customHeight="1">
      <c r="A183" s="560"/>
      <c r="B183" s="551"/>
      <c r="C183" s="551"/>
      <c r="D183" s="665"/>
      <c r="E183" s="559"/>
      <c r="F183" s="665"/>
      <c r="G183" s="558"/>
      <c r="H183" s="558"/>
      <c r="I183" s="559"/>
      <c r="J183" s="665"/>
      <c r="K183" s="558"/>
      <c r="L183" s="558"/>
      <c r="M183" s="559"/>
      <c r="N183" s="61"/>
      <c r="O183" s="62"/>
    </row>
    <row r="184" spans="1:15" ht="15" customHeight="1">
      <c r="A184" s="560"/>
      <c r="B184" s="551"/>
      <c r="C184" s="551"/>
      <c r="D184" s="665"/>
      <c r="E184" s="559"/>
      <c r="F184" s="665"/>
      <c r="G184" s="558"/>
      <c r="H184" s="558"/>
      <c r="I184" s="559"/>
      <c r="J184" s="665"/>
      <c r="K184" s="558"/>
      <c r="L184" s="558"/>
      <c r="M184" s="559"/>
      <c r="N184" s="61"/>
      <c r="O184" s="62"/>
    </row>
    <row r="185" spans="1:15" ht="15" customHeight="1">
      <c r="A185" s="560"/>
      <c r="B185" s="551"/>
      <c r="C185" s="551"/>
      <c r="D185" s="663"/>
      <c r="E185" s="545"/>
      <c r="F185" s="663"/>
      <c r="G185" s="539"/>
      <c r="H185" s="539"/>
      <c r="I185" s="545"/>
      <c r="J185" s="663"/>
      <c r="K185" s="539"/>
      <c r="L185" s="539"/>
      <c r="M185" s="545"/>
      <c r="N185" s="61"/>
      <c r="O185" s="62"/>
    </row>
    <row r="186" spans="1:15" ht="15" customHeight="1">
      <c r="A186" s="560"/>
      <c r="B186" s="551" t="s">
        <v>200</v>
      </c>
      <c r="C186" s="551"/>
      <c r="D186" s="553" t="s">
        <v>184</v>
      </c>
      <c r="E186" s="553"/>
      <c r="F186" s="553" t="s">
        <v>185</v>
      </c>
      <c r="G186" s="553"/>
      <c r="H186" s="553"/>
      <c r="I186" s="553"/>
      <c r="J186" s="553" t="s">
        <v>199</v>
      </c>
      <c r="K186" s="553"/>
      <c r="L186" s="553"/>
      <c r="M186" s="553"/>
      <c r="N186" s="61"/>
      <c r="O186" s="62"/>
    </row>
    <row r="187" spans="1:15" ht="15" customHeight="1">
      <c r="A187" s="560"/>
      <c r="B187" s="551"/>
      <c r="C187" s="551"/>
      <c r="D187" s="664"/>
      <c r="E187" s="556"/>
      <c r="F187" s="664"/>
      <c r="G187" s="555"/>
      <c r="H187" s="555"/>
      <c r="I187" s="556"/>
      <c r="J187" s="664"/>
      <c r="K187" s="555"/>
      <c r="L187" s="555"/>
      <c r="M187" s="556"/>
      <c r="N187" s="61"/>
      <c r="O187" s="62"/>
    </row>
    <row r="188" spans="1:15" ht="15" customHeight="1">
      <c r="A188" s="560"/>
      <c r="B188" s="551"/>
      <c r="C188" s="551"/>
      <c r="D188" s="665"/>
      <c r="E188" s="559"/>
      <c r="F188" s="665"/>
      <c r="G188" s="558"/>
      <c r="H188" s="558"/>
      <c r="I188" s="559"/>
      <c r="J188" s="665"/>
      <c r="K188" s="558"/>
      <c r="L188" s="558"/>
      <c r="M188" s="559"/>
      <c r="N188" s="61"/>
      <c r="O188" s="62"/>
    </row>
    <row r="189" spans="1:15" ht="15" customHeight="1">
      <c r="A189" s="560"/>
      <c r="B189" s="551"/>
      <c r="C189" s="551"/>
      <c r="D189" s="665"/>
      <c r="E189" s="559"/>
      <c r="F189" s="665"/>
      <c r="G189" s="558"/>
      <c r="H189" s="558"/>
      <c r="I189" s="559"/>
      <c r="J189" s="665"/>
      <c r="K189" s="558"/>
      <c r="L189" s="558"/>
      <c r="M189" s="559"/>
      <c r="N189" s="61"/>
      <c r="O189" s="62"/>
    </row>
    <row r="190" spans="1:15" ht="15" customHeight="1">
      <c r="A190" s="560"/>
      <c r="B190" s="551"/>
      <c r="C190" s="551"/>
      <c r="D190" s="663"/>
      <c r="E190" s="545"/>
      <c r="F190" s="663"/>
      <c r="G190" s="539"/>
      <c r="H190" s="539"/>
      <c r="I190" s="545"/>
      <c r="J190" s="663"/>
      <c r="K190" s="539"/>
      <c r="L190" s="539"/>
      <c r="M190" s="545"/>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97</v>
      </c>
    </row>
    <row r="193" spans="1:13" ht="15" customHeight="1">
      <c r="A193" s="666" t="s">
        <v>91</v>
      </c>
      <c r="B193" s="666"/>
      <c r="C193" s="116" t="s">
        <v>92</v>
      </c>
      <c r="D193" s="353"/>
      <c r="E193" s="353"/>
      <c r="F193" s="353"/>
      <c r="G193" s="354" t="s">
        <v>93</v>
      </c>
      <c r="H193" s="354"/>
      <c r="I193" s="355"/>
      <c r="J193" s="355"/>
      <c r="K193" s="355"/>
      <c r="L193" s="355"/>
      <c r="M193" s="355"/>
    </row>
    <row r="194" spans="1:13" ht="15" customHeight="1">
      <c r="A194" s="666"/>
      <c r="B194" s="666"/>
      <c r="C194" s="116" t="s">
        <v>92</v>
      </c>
      <c r="D194" s="353"/>
      <c r="E194" s="353"/>
      <c r="F194" s="353"/>
      <c r="G194" s="354" t="s">
        <v>93</v>
      </c>
      <c r="H194" s="354"/>
      <c r="I194" s="355"/>
      <c r="J194" s="355"/>
      <c r="K194" s="355"/>
      <c r="L194" s="355"/>
      <c r="M194" s="355"/>
    </row>
    <row r="195" spans="1:13" ht="15" customHeight="1">
      <c r="A195" s="666"/>
      <c r="B195" s="666"/>
      <c r="C195" s="116" t="s">
        <v>92</v>
      </c>
      <c r="D195" s="353"/>
      <c r="E195" s="353"/>
      <c r="F195" s="353"/>
      <c r="G195" s="354" t="s">
        <v>93</v>
      </c>
      <c r="H195" s="354"/>
      <c r="I195" s="355"/>
      <c r="J195" s="355"/>
      <c r="K195" s="355"/>
      <c r="L195" s="355"/>
      <c r="M195" s="355"/>
    </row>
    <row r="196" spans="1:13" ht="15" customHeight="1">
      <c r="A196" s="694" t="s">
        <v>237</v>
      </c>
      <c r="B196" s="694"/>
      <c r="C196" s="116" t="s">
        <v>92</v>
      </c>
      <c r="D196" s="601"/>
      <c r="E196" s="602"/>
      <c r="F196" s="602"/>
      <c r="G196" s="602"/>
      <c r="H196" s="602"/>
      <c r="I196" s="602"/>
      <c r="J196" s="602"/>
      <c r="K196" s="602"/>
      <c r="L196" s="602"/>
      <c r="M196" s="603"/>
    </row>
    <row r="197" spans="1:13" ht="15" customHeight="1">
      <c r="A197" s="694"/>
      <c r="B197" s="694"/>
      <c r="C197" s="116" t="s">
        <v>92</v>
      </c>
      <c r="D197" s="601"/>
      <c r="E197" s="602"/>
      <c r="F197" s="602"/>
      <c r="G197" s="602"/>
      <c r="H197" s="602"/>
      <c r="I197" s="602"/>
      <c r="J197" s="602"/>
      <c r="K197" s="602"/>
      <c r="L197" s="602"/>
      <c r="M197" s="603"/>
    </row>
    <row r="198" spans="1:13">
      <c r="A198" s="694"/>
      <c r="B198" s="694"/>
      <c r="C198" s="116" t="s">
        <v>92</v>
      </c>
      <c r="D198" s="601"/>
      <c r="E198" s="602"/>
      <c r="F198" s="602"/>
      <c r="G198" s="602"/>
      <c r="H198" s="602"/>
      <c r="I198" s="602"/>
      <c r="J198" s="602"/>
      <c r="K198" s="602"/>
      <c r="L198" s="602"/>
      <c r="M198" s="603"/>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E34" sqref="E34:F3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274</v>
      </c>
      <c r="B1" s="214"/>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275</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276</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207</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216</v>
      </c>
      <c r="D21" s="94"/>
      <c r="E21" s="69" t="s">
        <v>10</v>
      </c>
      <c r="F21" s="94"/>
      <c r="G21" s="68" t="s">
        <v>217</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178</v>
      </c>
      <c r="B28" s="319"/>
      <c r="C28" s="75"/>
      <c r="D28" s="75"/>
      <c r="E28" s="75"/>
      <c r="F28" s="75"/>
      <c r="G28" s="62"/>
      <c r="H28" s="62"/>
      <c r="I28" s="62"/>
      <c r="J28" s="62"/>
      <c r="K28" s="62"/>
      <c r="L28" s="62"/>
      <c r="M28" s="83"/>
      <c r="N28" s="62"/>
      <c r="O28" s="62"/>
    </row>
    <row r="29" spans="1:15" ht="15" hidden="1" customHeight="1">
      <c r="A29" s="237" t="s">
        <v>179</v>
      </c>
      <c r="B29" s="320"/>
      <c r="C29" s="75"/>
      <c r="D29" s="75"/>
      <c r="E29" s="75"/>
      <c r="F29" s="75"/>
      <c r="G29" s="62"/>
      <c r="H29" s="62"/>
      <c r="I29" s="62"/>
      <c r="J29" s="62"/>
      <c r="K29" s="62"/>
      <c r="L29" s="62"/>
      <c r="M29" s="83"/>
      <c r="N29" s="62"/>
      <c r="O29" s="62"/>
    </row>
    <row r="30" spans="1:15" ht="15" hidden="1" customHeight="1">
      <c r="A30" s="76" t="s">
        <v>180</v>
      </c>
      <c r="B30" s="84"/>
      <c r="C30" s="243"/>
      <c r="D30" s="243"/>
      <c r="E30" s="243"/>
      <c r="F30" s="243"/>
      <c r="G30" s="62"/>
      <c r="H30" s="62"/>
      <c r="I30" s="62"/>
      <c r="J30" s="62"/>
      <c r="K30" s="62"/>
      <c r="L30" s="62"/>
      <c r="M30" s="83"/>
      <c r="N30" s="62"/>
      <c r="O30" s="62"/>
    </row>
    <row r="31" spans="1:15" ht="15" hidden="1" customHeight="1">
      <c r="A31" s="76" t="s">
        <v>181</v>
      </c>
      <c r="B31" s="84"/>
      <c r="C31" s="352"/>
      <c r="D31" s="352"/>
      <c r="E31" s="352"/>
      <c r="F31" s="352"/>
      <c r="G31" s="78"/>
      <c r="H31" s="78"/>
      <c r="I31" s="78"/>
      <c r="J31" s="78"/>
      <c r="K31" s="78"/>
      <c r="L31" s="78"/>
      <c r="M31" s="79"/>
      <c r="N31" s="61"/>
      <c r="O31" s="62"/>
    </row>
    <row r="32" spans="1:15" ht="15" customHeight="1">
      <c r="A32" s="297" t="s">
        <v>39</v>
      </c>
      <c r="B32" s="298"/>
      <c r="C32" s="653"/>
      <c r="D32" s="653"/>
      <c r="E32" s="653"/>
      <c r="F32" s="298"/>
      <c r="G32" s="653"/>
      <c r="H32" s="653"/>
      <c r="I32" s="653"/>
      <c r="J32" s="653"/>
      <c r="K32" s="653"/>
      <c r="L32" s="653"/>
      <c r="M32" s="699"/>
      <c r="N32" s="61"/>
      <c r="O32" s="62"/>
    </row>
    <row r="33" spans="1:15" ht="15" customHeight="1">
      <c r="A33" s="697" t="s">
        <v>277</v>
      </c>
      <c r="B33" s="698" t="s">
        <v>278</v>
      </c>
      <c r="C33" s="698"/>
      <c r="D33" s="698"/>
      <c r="E33" s="698"/>
      <c r="F33" s="590"/>
      <c r="G33" s="154"/>
      <c r="H33" s="150"/>
      <c r="I33" s="150"/>
      <c r="J33" s="150"/>
      <c r="K33" s="150"/>
      <c r="L33" s="150"/>
      <c r="M33" s="155"/>
      <c r="N33" s="61"/>
      <c r="O33" s="62"/>
    </row>
    <row r="34" spans="1:15" ht="15" customHeight="1">
      <c r="A34" s="697"/>
      <c r="B34" s="702" t="s">
        <v>279</v>
      </c>
      <c r="C34" s="702"/>
      <c r="D34" s="702"/>
      <c r="E34" s="698"/>
      <c r="F34" s="590"/>
      <c r="G34" s="156"/>
      <c r="H34" s="153"/>
      <c r="I34" s="153"/>
      <c r="J34" s="153"/>
      <c r="K34" s="153"/>
      <c r="L34" s="153"/>
      <c r="M34" s="157"/>
      <c r="N34" s="61"/>
      <c r="O34" s="62"/>
    </row>
    <row r="35" spans="1:15" ht="15" customHeight="1">
      <c r="A35" s="697" t="s">
        <v>280</v>
      </c>
      <c r="B35" s="698" t="s">
        <v>281</v>
      </c>
      <c r="C35" s="698"/>
      <c r="D35" s="698"/>
      <c r="E35" s="698"/>
      <c r="F35" s="590"/>
      <c r="G35" s="156"/>
      <c r="H35" s="153"/>
      <c r="I35" s="153"/>
      <c r="J35" s="153"/>
      <c r="K35" s="153"/>
      <c r="L35" s="153"/>
      <c r="M35" s="157"/>
      <c r="N35" s="61"/>
      <c r="O35" s="62"/>
    </row>
    <row r="36" spans="1:15" ht="15" customHeight="1">
      <c r="A36" s="697"/>
      <c r="B36" s="698" t="s">
        <v>282</v>
      </c>
      <c r="C36" s="698"/>
      <c r="D36" s="698"/>
      <c r="E36" s="698"/>
      <c r="F36" s="590"/>
      <c r="G36" s="158"/>
      <c r="H36" s="151"/>
      <c r="I36" s="151"/>
      <c r="J36" s="151"/>
      <c r="K36" s="151"/>
      <c r="L36" s="151"/>
      <c r="M36" s="152"/>
      <c r="N36" s="61"/>
      <c r="O36" s="62"/>
    </row>
    <row r="37" spans="1:15" ht="15" customHeight="1">
      <c r="A37" s="573" t="s">
        <v>283</v>
      </c>
      <c r="B37" s="574"/>
      <c r="C37" s="695" t="s">
        <v>284</v>
      </c>
      <c r="D37" s="695"/>
      <c r="E37" s="700"/>
      <c r="F37" s="700"/>
      <c r="G37" s="700"/>
      <c r="H37" s="700"/>
      <c r="I37" s="700"/>
      <c r="J37" s="700"/>
      <c r="K37" s="700"/>
      <c r="L37" s="700"/>
      <c r="M37" s="701"/>
      <c r="N37" s="61"/>
      <c r="O37" s="62"/>
    </row>
    <row r="38" spans="1:15" ht="15" customHeight="1">
      <c r="A38" s="575"/>
      <c r="B38" s="576"/>
      <c r="C38" s="695" t="s">
        <v>285</v>
      </c>
      <c r="D38" s="695"/>
      <c r="E38" s="700"/>
      <c r="F38" s="700"/>
      <c r="G38" s="700"/>
      <c r="H38" s="700"/>
      <c r="I38" s="700"/>
      <c r="J38" s="703"/>
      <c r="K38" s="703"/>
      <c r="L38" s="703"/>
      <c r="M38" s="704"/>
      <c r="N38" s="61"/>
      <c r="O38" s="62"/>
    </row>
    <row r="39" spans="1:15" ht="15" customHeight="1">
      <c r="A39" s="575"/>
      <c r="B39" s="576"/>
      <c r="C39" s="695" t="s">
        <v>286</v>
      </c>
      <c r="D39" s="695"/>
      <c r="E39" s="84" t="s">
        <v>76</v>
      </c>
      <c r="F39" s="97"/>
      <c r="G39" s="76" t="s">
        <v>77</v>
      </c>
      <c r="H39" s="310"/>
      <c r="I39" s="310"/>
      <c r="J39" s="159"/>
      <c r="K39" s="80"/>
      <c r="L39" s="80"/>
      <c r="M39" s="81"/>
      <c r="N39" s="61"/>
      <c r="O39" s="62"/>
    </row>
    <row r="40" spans="1:15" ht="15" customHeight="1">
      <c r="A40" s="577"/>
      <c r="B40" s="578"/>
      <c r="C40" s="695" t="s">
        <v>287</v>
      </c>
      <c r="D40" s="695"/>
      <c r="E40" s="705"/>
      <c r="F40" s="706"/>
      <c r="G40" s="707"/>
      <c r="H40" s="707"/>
      <c r="I40" s="707"/>
      <c r="J40" s="707"/>
      <c r="K40" s="707"/>
      <c r="L40" s="707"/>
      <c r="M40" s="706"/>
      <c r="N40" s="61"/>
      <c r="O40" s="62"/>
    </row>
    <row r="41" spans="1:15" ht="15" customHeight="1">
      <c r="A41" s="340" t="s">
        <v>91</v>
      </c>
      <c r="B41" s="341"/>
      <c r="C41" s="116" t="s">
        <v>92</v>
      </c>
      <c r="D41" s="353"/>
      <c r="E41" s="353"/>
      <c r="F41" s="353"/>
      <c r="G41" s="696" t="s">
        <v>93</v>
      </c>
      <c r="H41" s="696"/>
      <c r="I41" s="355"/>
      <c r="J41" s="355"/>
      <c r="K41" s="355"/>
      <c r="L41" s="355"/>
      <c r="M41" s="355"/>
      <c r="N41" s="61"/>
      <c r="O41" s="62"/>
    </row>
    <row r="42" spans="1:15" ht="15" customHeight="1">
      <c r="A42" s="737" t="s">
        <v>237</v>
      </c>
      <c r="B42" s="738"/>
      <c r="C42" s="138" t="s">
        <v>92</v>
      </c>
      <c r="D42" s="321"/>
      <c r="E42" s="739"/>
      <c r="F42" s="739"/>
      <c r="G42" s="739"/>
      <c r="H42" s="739"/>
      <c r="I42" s="739"/>
      <c r="J42" s="739"/>
      <c r="K42" s="739"/>
      <c r="L42" s="739"/>
      <c r="M42" s="729"/>
      <c r="N42" s="61"/>
      <c r="O42" s="62"/>
    </row>
    <row r="43" spans="1:15" ht="15" customHeight="1">
      <c r="A43" s="722" t="s">
        <v>288</v>
      </c>
      <c r="B43" s="723"/>
      <c r="C43" s="723"/>
      <c r="D43" s="723"/>
      <c r="E43" s="723"/>
      <c r="F43" s="188" t="s">
        <v>92</v>
      </c>
      <c r="G43" s="719"/>
      <c r="H43" s="720"/>
      <c r="I43" s="720"/>
      <c r="J43" s="720"/>
      <c r="K43" s="720"/>
      <c r="L43" s="720"/>
      <c r="M43" s="721"/>
      <c r="N43" s="62"/>
      <c r="O43" s="62"/>
    </row>
    <row r="44" spans="1:15" ht="24.95" customHeight="1">
      <c r="A44" s="604" t="s">
        <v>289</v>
      </c>
      <c r="B44" s="604"/>
      <c r="C44" s="604"/>
      <c r="D44" s="604"/>
      <c r="E44" s="604"/>
      <c r="F44" s="604"/>
      <c r="G44" s="604"/>
      <c r="H44" s="604"/>
      <c r="I44" s="604"/>
      <c r="J44" s="604"/>
      <c r="K44" s="604"/>
      <c r="L44" s="604"/>
      <c r="M44" s="604"/>
      <c r="N44" s="62"/>
      <c r="O44" s="62"/>
    </row>
    <row r="45" spans="1:15" ht="20.100000000000001" customHeight="1">
      <c r="A45" s="254" t="s">
        <v>290</v>
      </c>
      <c r="B45" s="65"/>
      <c r="C45" s="60" t="s">
        <v>291</v>
      </c>
      <c r="D45" s="60" t="s">
        <v>292</v>
      </c>
      <c r="E45" s="60" t="s">
        <v>293</v>
      </c>
      <c r="F45" s="140" t="s">
        <v>294</v>
      </c>
      <c r="G45" s="140" t="s">
        <v>295</v>
      </c>
      <c r="H45" s="715" t="s">
        <v>296</v>
      </c>
      <c r="I45" s="715"/>
      <c r="J45" s="715" t="s">
        <v>297</v>
      </c>
      <c r="K45" s="715"/>
      <c r="L45" s="709"/>
      <c r="M45" s="710"/>
      <c r="N45" s="62"/>
      <c r="O45" s="62"/>
    </row>
    <row r="46" spans="1:15" ht="24.95" customHeight="1">
      <c r="A46" s="255"/>
      <c r="B46" s="66" t="s">
        <v>298</v>
      </c>
      <c r="C46" s="60"/>
      <c r="D46" s="60"/>
      <c r="E46" s="60"/>
      <c r="F46" s="60"/>
      <c r="G46" s="60"/>
      <c r="H46" s="715"/>
      <c r="I46" s="715"/>
      <c r="J46" s="715"/>
      <c r="K46" s="715"/>
      <c r="L46" s="711"/>
      <c r="M46" s="712"/>
      <c r="N46" s="62"/>
      <c r="O46" s="62"/>
    </row>
    <row r="47" spans="1:15" ht="20.100000000000001" customHeight="1">
      <c r="A47" s="255"/>
      <c r="B47" s="141" t="s">
        <v>299</v>
      </c>
      <c r="C47" s="142"/>
      <c r="D47" s="60"/>
      <c r="E47" s="60"/>
      <c r="F47" s="60"/>
      <c r="G47" s="60"/>
      <c r="H47" s="713"/>
      <c r="I47" s="713"/>
      <c r="J47" s="713"/>
      <c r="K47" s="713"/>
      <c r="L47" s="711"/>
      <c r="M47" s="712"/>
      <c r="N47" s="61"/>
      <c r="O47" s="62"/>
    </row>
    <row r="48" spans="1:15" ht="14.1" customHeight="1">
      <c r="A48" s="255"/>
      <c r="B48" s="243" t="s">
        <v>300</v>
      </c>
      <c r="C48" s="243"/>
      <c r="D48" s="76" t="s">
        <v>76</v>
      </c>
      <c r="E48" s="169"/>
      <c r="F48" s="76" t="s">
        <v>77</v>
      </c>
      <c r="G48" s="169"/>
      <c r="H48" s="714" t="s">
        <v>301</v>
      </c>
      <c r="I48" s="714"/>
      <c r="J48" s="714"/>
      <c r="K48" s="714"/>
      <c r="L48" s="355"/>
      <c r="M48" s="355"/>
    </row>
    <row r="49" spans="1:15" ht="14.1" customHeight="1">
      <c r="A49" s="741" t="s">
        <v>302</v>
      </c>
      <c r="B49" s="742"/>
      <c r="C49" s="376" t="s">
        <v>303</v>
      </c>
      <c r="D49" s="377"/>
      <c r="E49" s="377"/>
      <c r="F49" s="377"/>
      <c r="G49" s="377"/>
      <c r="H49" s="377"/>
      <c r="I49" s="377"/>
      <c r="J49" s="377"/>
      <c r="K49" s="377"/>
      <c r="L49" s="377"/>
      <c r="M49" s="378"/>
    </row>
    <row r="50" spans="1:15" ht="14.1" customHeight="1">
      <c r="A50" s="743"/>
      <c r="B50" s="744"/>
      <c r="C50" s="362" t="s">
        <v>84</v>
      </c>
      <c r="D50" s="362"/>
      <c r="E50" s="372" t="s">
        <v>85</v>
      </c>
      <c r="F50" s="372"/>
      <c r="G50" s="372" t="s">
        <v>86</v>
      </c>
      <c r="H50" s="372"/>
      <c r="I50" s="372"/>
      <c r="J50" s="373" t="s">
        <v>87</v>
      </c>
      <c r="K50" s="374"/>
      <c r="L50" s="374"/>
      <c r="M50" s="375"/>
    </row>
    <row r="51" spans="1:15" ht="14.1" customHeight="1">
      <c r="A51" s="743"/>
      <c r="B51" s="744"/>
      <c r="C51" s="362" t="s">
        <v>88</v>
      </c>
      <c r="D51" s="362"/>
      <c r="E51" s="363"/>
      <c r="F51" s="364"/>
      <c r="G51" s="363"/>
      <c r="H51" s="365"/>
      <c r="I51" s="364"/>
      <c r="J51" s="363"/>
      <c r="K51" s="365"/>
      <c r="L51" s="365"/>
      <c r="M51" s="364"/>
    </row>
    <row r="52" spans="1:15" ht="14.1" customHeight="1">
      <c r="A52" s="743"/>
      <c r="B52" s="744"/>
      <c r="C52" s="362" t="s">
        <v>89</v>
      </c>
      <c r="D52" s="362"/>
      <c r="E52" s="363"/>
      <c r="F52" s="364"/>
      <c r="G52" s="363"/>
      <c r="H52" s="365"/>
      <c r="I52" s="364"/>
      <c r="J52" s="363"/>
      <c r="K52" s="365"/>
      <c r="L52" s="365"/>
      <c r="M52" s="364"/>
    </row>
    <row r="53" spans="1:15" ht="15" customHeight="1">
      <c r="A53" s="745"/>
      <c r="B53" s="746"/>
      <c r="C53" s="362" t="s">
        <v>90</v>
      </c>
      <c r="D53" s="362"/>
      <c r="E53" s="363"/>
      <c r="F53" s="364"/>
      <c r="G53" s="716"/>
      <c r="H53" s="717"/>
      <c r="I53" s="718"/>
      <c r="J53" s="716"/>
      <c r="K53" s="717"/>
      <c r="L53" s="717"/>
      <c r="M53" s="718"/>
      <c r="N53" s="61"/>
      <c r="O53" s="62"/>
    </row>
    <row r="54" spans="1:15" ht="15" customHeight="1">
      <c r="A54" s="573" t="s">
        <v>304</v>
      </c>
      <c r="B54" s="683"/>
      <c r="C54" s="708" t="s">
        <v>305</v>
      </c>
      <c r="D54" s="708"/>
      <c r="E54" s="740" t="s">
        <v>306</v>
      </c>
      <c r="F54" s="740"/>
      <c r="G54" s="740" t="s">
        <v>307</v>
      </c>
      <c r="H54" s="740"/>
      <c r="I54" s="740"/>
      <c r="J54" s="514" t="s">
        <v>308</v>
      </c>
      <c r="K54" s="514"/>
      <c r="L54" s="514"/>
      <c r="M54" s="514"/>
      <c r="N54" s="61"/>
      <c r="O54" s="62"/>
    </row>
    <row r="55" spans="1:15" ht="15" customHeight="1">
      <c r="A55" s="575"/>
      <c r="B55" s="684"/>
      <c r="C55" s="251"/>
      <c r="D55" s="252"/>
      <c r="E55" s="251"/>
      <c r="F55" s="252"/>
      <c r="G55" s="251"/>
      <c r="H55" s="252"/>
      <c r="I55" s="252"/>
      <c r="J55" s="251"/>
      <c r="K55" s="252"/>
      <c r="L55" s="252"/>
      <c r="M55" s="253"/>
      <c r="N55" s="61"/>
      <c r="O55" s="62"/>
    </row>
    <row r="56" spans="1:15" ht="15" customHeight="1">
      <c r="A56" s="575"/>
      <c r="B56" s="684"/>
      <c r="C56" s="724" t="s">
        <v>309</v>
      </c>
      <c r="D56" s="252"/>
      <c r="E56" s="252"/>
      <c r="F56" s="252"/>
      <c r="G56" s="253"/>
      <c r="H56" s="76" t="s">
        <v>76</v>
      </c>
      <c r="I56" s="308"/>
      <c r="J56" s="309"/>
      <c r="K56" s="78" t="s">
        <v>77</v>
      </c>
      <c r="L56" s="308"/>
      <c r="M56" s="309"/>
      <c r="N56" s="61"/>
      <c r="O56" s="62"/>
    </row>
    <row r="57" spans="1:15" ht="15" customHeight="1">
      <c r="A57" s="283" t="s">
        <v>310</v>
      </c>
      <c r="B57" s="246"/>
      <c r="C57" s="284"/>
      <c r="D57" s="278"/>
      <c r="E57" s="725"/>
      <c r="F57" s="277" t="s">
        <v>311</v>
      </c>
      <c r="G57" s="277"/>
      <c r="H57" s="277"/>
      <c r="I57" s="278"/>
      <c r="J57" s="76" t="s">
        <v>76</v>
      </c>
      <c r="K57" s="169"/>
      <c r="L57" s="78" t="s">
        <v>77</v>
      </c>
      <c r="M57" s="169"/>
      <c r="N57" s="61"/>
      <c r="O57" s="62"/>
    </row>
    <row r="58" spans="1:15" ht="15" customHeight="1">
      <c r="A58" s="89"/>
      <c r="B58" s="728" t="s">
        <v>312</v>
      </c>
      <c r="C58" s="728"/>
      <c r="D58" s="276"/>
      <c r="E58" s="277"/>
      <c r="F58" s="725" t="s">
        <v>313</v>
      </c>
      <c r="G58" s="725"/>
      <c r="H58" s="276"/>
      <c r="I58" s="277"/>
      <c r="J58" s="277"/>
      <c r="K58" s="277"/>
      <c r="L58" s="277"/>
      <c r="M58" s="278"/>
      <c r="N58" s="62"/>
      <c r="O58" s="62"/>
    </row>
    <row r="59" spans="1:15" ht="15" customHeight="1">
      <c r="A59" s="321" t="s">
        <v>314</v>
      </c>
      <c r="B59" s="729"/>
      <c r="C59" s="362" t="s">
        <v>88</v>
      </c>
      <c r="D59" s="362"/>
      <c r="E59" s="731"/>
      <c r="F59" s="732"/>
      <c r="G59" s="146"/>
      <c r="H59" s="107"/>
      <c r="I59" s="107"/>
      <c r="J59" s="107"/>
      <c r="K59" s="107"/>
      <c r="L59" s="107"/>
      <c r="M59" s="147"/>
      <c r="N59" s="62"/>
      <c r="O59" s="62"/>
    </row>
    <row r="60" spans="1:15" ht="15" customHeight="1">
      <c r="A60" s="733"/>
      <c r="B60" s="734"/>
      <c r="C60" s="362" t="s">
        <v>89</v>
      </c>
      <c r="D60" s="362"/>
      <c r="E60" s="731"/>
      <c r="F60" s="732"/>
      <c r="G60" s="148"/>
      <c r="H60" s="61"/>
      <c r="I60" s="62"/>
      <c r="J60" s="62"/>
      <c r="K60" s="62"/>
      <c r="L60" s="61"/>
      <c r="M60" s="92"/>
      <c r="N60" s="62"/>
      <c r="O60" s="62"/>
    </row>
    <row r="61" spans="1:15" ht="15" customHeight="1">
      <c r="A61" s="322"/>
      <c r="B61" s="730"/>
      <c r="C61" s="735" t="s">
        <v>90</v>
      </c>
      <c r="D61" s="735"/>
      <c r="E61" s="726"/>
      <c r="F61" s="727"/>
      <c r="G61" s="160"/>
      <c r="H61" s="135"/>
      <c r="I61" s="145"/>
      <c r="J61" s="149"/>
      <c r="K61" s="149"/>
      <c r="L61" s="149"/>
      <c r="M61" s="143"/>
      <c r="N61" s="62"/>
      <c r="O61" s="62"/>
    </row>
    <row r="62" spans="1:15" ht="15" customHeight="1">
      <c r="A62" s="321" t="s">
        <v>315</v>
      </c>
      <c r="B62" s="729"/>
      <c r="C62" s="127" t="s">
        <v>316</v>
      </c>
      <c r="D62" s="169"/>
      <c r="E62" s="134" t="s">
        <v>317</v>
      </c>
      <c r="F62" s="169"/>
      <c r="G62" s="134" t="s">
        <v>227</v>
      </c>
      <c r="H62" s="628"/>
      <c r="I62" s="629"/>
      <c r="J62" s="144"/>
      <c r="K62" s="144"/>
      <c r="L62" s="144"/>
      <c r="M62" s="139"/>
      <c r="N62" s="62"/>
      <c r="O62" s="62"/>
    </row>
    <row r="63" spans="1:15" ht="15" customHeight="1">
      <c r="A63" s="322"/>
      <c r="B63" s="730"/>
      <c r="C63" s="736" t="s">
        <v>318</v>
      </c>
      <c r="D63" s="736"/>
      <c r="E63" s="736"/>
      <c r="F63" s="343"/>
      <c r="G63" s="343"/>
      <c r="H63" s="283"/>
      <c r="I63" s="246"/>
      <c r="J63" s="246"/>
      <c r="K63" s="246"/>
      <c r="L63" s="246"/>
      <c r="M63" s="284"/>
      <c r="N63" s="62"/>
      <c r="O63" s="62"/>
    </row>
    <row r="64" spans="1:15" ht="15" customHeight="1">
      <c r="A64" s="300" t="s">
        <v>40</v>
      </c>
      <c r="B64" s="301"/>
      <c r="C64" s="1" t="s">
        <v>0</v>
      </c>
      <c r="D64" s="75" t="s">
        <v>41</v>
      </c>
      <c r="E64" s="119" t="s">
        <v>42</v>
      </c>
      <c r="F64" s="119" t="s">
        <v>43</v>
      </c>
      <c r="G64" s="75" t="s">
        <v>44</v>
      </c>
      <c r="H64" s="306" t="s">
        <v>45</v>
      </c>
      <c r="I64" s="307"/>
      <c r="J64" s="306" t="s">
        <v>46</v>
      </c>
      <c r="K64" s="307"/>
      <c r="L64" s="306" t="s">
        <v>47</v>
      </c>
      <c r="M64" s="307"/>
      <c r="N64" s="62"/>
      <c r="O64" s="62"/>
    </row>
    <row r="65" spans="1:15" ht="15" customHeight="1">
      <c r="A65" s="302"/>
      <c r="B65" s="303"/>
      <c r="C65" s="102"/>
      <c r="D65" s="102"/>
      <c r="E65" s="102"/>
      <c r="F65" s="102"/>
      <c r="G65" s="102"/>
      <c r="H65" s="308"/>
      <c r="I65" s="309"/>
      <c r="J65" s="308"/>
      <c r="K65" s="309"/>
      <c r="L65" s="308"/>
      <c r="M65" s="309"/>
      <c r="N65" s="62"/>
      <c r="O65" s="62"/>
    </row>
    <row r="66" spans="1:15" ht="15" customHeight="1">
      <c r="A66" s="304"/>
      <c r="B66" s="305"/>
      <c r="C66" s="306" t="s">
        <v>48</v>
      </c>
      <c r="D66" s="310"/>
      <c r="E66" s="307"/>
      <c r="F66" s="251"/>
      <c r="G66" s="252"/>
      <c r="H66" s="252"/>
      <c r="I66" s="252"/>
      <c r="J66" s="252"/>
      <c r="K66" s="252"/>
      <c r="L66" s="252"/>
      <c r="M66" s="253"/>
      <c r="N66" s="61"/>
      <c r="O66" s="62"/>
    </row>
    <row r="67" spans="1:15" ht="15" customHeight="1">
      <c r="A67" s="283" t="s">
        <v>49</v>
      </c>
      <c r="B67" s="246"/>
      <c r="C67" s="85" t="s">
        <v>50</v>
      </c>
      <c r="D67" s="103"/>
      <c r="E67" s="86" t="s">
        <v>51</v>
      </c>
      <c r="F67" s="105"/>
      <c r="G67" s="87" t="s">
        <v>52</v>
      </c>
      <c r="H67" s="349"/>
      <c r="I67" s="349"/>
      <c r="J67" s="350" t="s">
        <v>51</v>
      </c>
      <c r="K67" s="350"/>
      <c r="L67" s="349"/>
      <c r="M67" s="351"/>
      <c r="N67" s="61"/>
      <c r="O67" s="62"/>
    </row>
    <row r="68" spans="1:15" ht="15" customHeight="1">
      <c r="A68" s="285"/>
      <c r="B68" s="294"/>
      <c r="C68" s="88" t="s">
        <v>53</v>
      </c>
      <c r="D68" s="103"/>
      <c r="E68" s="86" t="s">
        <v>51</v>
      </c>
      <c r="F68" s="105"/>
      <c r="G68" s="87" t="s">
        <v>52</v>
      </c>
      <c r="H68" s="349"/>
      <c r="I68" s="349"/>
      <c r="J68" s="350" t="s">
        <v>51</v>
      </c>
      <c r="K68" s="350"/>
      <c r="L68" s="349"/>
      <c r="M68" s="351"/>
      <c r="N68" s="61"/>
      <c r="O68" s="62"/>
    </row>
    <row r="69" spans="1:15" ht="15" customHeight="1">
      <c r="A69" s="287"/>
      <c r="B69" s="247"/>
      <c r="C69" s="90" t="s">
        <v>54</v>
      </c>
      <c r="D69" s="104"/>
      <c r="E69" s="91" t="s">
        <v>51</v>
      </c>
      <c r="F69" s="105"/>
      <c r="G69" s="87" t="s">
        <v>52</v>
      </c>
      <c r="H69" s="349"/>
      <c r="I69" s="349"/>
      <c r="J69" s="350" t="s">
        <v>51</v>
      </c>
      <c r="K69" s="350"/>
      <c r="L69" s="349"/>
      <c r="M69" s="351"/>
      <c r="N69" s="62"/>
      <c r="O69" s="62"/>
    </row>
    <row r="70" spans="1:15" ht="15" customHeight="1">
      <c r="A70" s="274" t="s">
        <v>61</v>
      </c>
      <c r="B70" s="275"/>
      <c r="C70" s="276"/>
      <c r="D70" s="277"/>
      <c r="E70" s="277"/>
      <c r="F70" s="277"/>
      <c r="G70" s="277"/>
      <c r="H70" s="277"/>
      <c r="I70" s="277"/>
      <c r="J70" s="277"/>
      <c r="K70" s="277"/>
      <c r="L70" s="277"/>
      <c r="M70" s="278"/>
      <c r="N70" s="61"/>
      <c r="O70" s="62"/>
    </row>
    <row r="71" spans="1:15" ht="35.1" customHeight="1">
      <c r="A71" s="274" t="s">
        <v>62</v>
      </c>
      <c r="B71" s="275"/>
      <c r="C71" s="276"/>
      <c r="D71" s="277"/>
      <c r="E71" s="277"/>
      <c r="F71" s="277"/>
      <c r="G71" s="277"/>
      <c r="H71" s="277"/>
      <c r="I71" s="277"/>
      <c r="J71" s="277"/>
      <c r="K71" s="277"/>
      <c r="L71" s="277"/>
      <c r="M71" s="278"/>
      <c r="N71" s="61"/>
      <c r="O71" s="62"/>
    </row>
    <row r="72" spans="1:15" ht="24.75" customHeight="1">
      <c r="A72" s="279" t="s">
        <v>63</v>
      </c>
      <c r="B72" s="280"/>
      <c r="C72" s="276"/>
      <c r="D72" s="277"/>
      <c r="E72" s="277"/>
      <c r="F72" s="277"/>
      <c r="G72" s="277"/>
      <c r="H72" s="277"/>
      <c r="I72" s="277"/>
      <c r="J72" s="277"/>
      <c r="K72" s="277"/>
      <c r="L72" s="277"/>
      <c r="M72" s="278"/>
      <c r="N72" s="62"/>
      <c r="O72" s="62"/>
    </row>
    <row r="73" spans="1:15" ht="18" customHeight="1">
      <c r="A73" s="62" t="s">
        <v>4</v>
      </c>
      <c r="B73" s="62"/>
      <c r="C73" s="124"/>
      <c r="D73" s="124"/>
      <c r="E73" s="124"/>
      <c r="F73" s="124"/>
      <c r="G73" s="124"/>
      <c r="H73" s="124"/>
      <c r="I73" s="124"/>
      <c r="J73" s="124"/>
      <c r="K73" s="124"/>
      <c r="L73" s="124"/>
      <c r="M73" s="124"/>
      <c r="N73" s="61"/>
      <c r="O73" s="62"/>
    </row>
    <row r="74" spans="1:15" ht="18" customHeight="1">
      <c r="A74" s="257" t="s">
        <v>64</v>
      </c>
      <c r="B74" s="257"/>
      <c r="C74" s="257"/>
      <c r="D74" s="257"/>
      <c r="E74" s="257"/>
      <c r="F74" s="257"/>
      <c r="G74" s="257"/>
      <c r="H74" s="257"/>
      <c r="I74" s="257"/>
      <c r="J74" s="257"/>
      <c r="K74" s="257"/>
      <c r="L74" s="257"/>
      <c r="M74" s="257"/>
      <c r="N74" s="61"/>
      <c r="O74" s="62"/>
    </row>
    <row r="75" spans="1:15" ht="30" customHeight="1">
      <c r="A75" s="257" t="s">
        <v>78</v>
      </c>
      <c r="B75" s="257"/>
      <c r="C75" s="257"/>
      <c r="D75" s="257"/>
      <c r="E75" s="257"/>
      <c r="F75" s="257"/>
      <c r="G75" s="257"/>
      <c r="H75" s="257"/>
      <c r="I75" s="257"/>
      <c r="J75" s="257"/>
      <c r="K75" s="257"/>
      <c r="L75" s="257"/>
      <c r="M75" s="257"/>
      <c r="N75" s="62"/>
      <c r="O75" s="62"/>
    </row>
    <row r="76" spans="1:15" ht="30" customHeight="1">
      <c r="A76" s="344" t="s">
        <v>79</v>
      </c>
      <c r="B76" s="345"/>
      <c r="C76" s="345"/>
      <c r="D76" s="345"/>
      <c r="E76" s="345"/>
      <c r="F76" s="345"/>
      <c r="G76" s="345"/>
      <c r="H76" s="345"/>
      <c r="I76" s="345"/>
      <c r="J76" s="345"/>
      <c r="K76" s="345"/>
      <c r="L76" s="345"/>
      <c r="M76" s="345"/>
      <c r="N76" s="62"/>
      <c r="O76" s="62"/>
    </row>
    <row r="77" spans="1:15" ht="15" customHeight="1">
      <c r="A77" s="61" t="s">
        <v>66</v>
      </c>
      <c r="B77" s="62"/>
      <c r="C77" s="62"/>
      <c r="D77" s="62"/>
      <c r="E77" s="62"/>
      <c r="F77" s="62"/>
      <c r="G77" s="62"/>
      <c r="H77" s="62"/>
      <c r="I77" s="62"/>
      <c r="J77" s="62"/>
      <c r="K77" s="62"/>
      <c r="L77" s="62"/>
      <c r="M77" s="62"/>
    </row>
    <row r="78" spans="1:15" ht="15" customHeight="1">
      <c r="A78" s="93" t="s">
        <v>80</v>
      </c>
    </row>
    <row r="79" spans="1:15" ht="15" customHeight="1">
      <c r="A79" s="254" t="s">
        <v>207</v>
      </c>
      <c r="B79" s="65" t="s">
        <v>7</v>
      </c>
      <c r="C79" s="323"/>
      <c r="D79" s="324"/>
      <c r="E79" s="325"/>
      <c r="F79" s="243" t="s">
        <v>16</v>
      </c>
      <c r="G79" s="326"/>
      <c r="H79" s="107"/>
      <c r="I79" s="326"/>
      <c r="J79" s="107"/>
      <c r="K79" s="326"/>
      <c r="L79" s="107"/>
      <c r="M79" s="108"/>
    </row>
    <row r="80" spans="1:15" ht="15" customHeight="1">
      <c r="A80" s="255"/>
      <c r="B80" s="112" t="s">
        <v>17</v>
      </c>
      <c r="C80" s="268"/>
      <c r="D80" s="269"/>
      <c r="E80" s="270"/>
      <c r="F80" s="243"/>
      <c r="G80" s="327"/>
      <c r="H80" s="109" t="s">
        <v>18</v>
      </c>
      <c r="I80" s="327"/>
      <c r="J80" s="109" t="s">
        <v>19</v>
      </c>
      <c r="K80" s="327"/>
      <c r="L80" s="110" t="s">
        <v>20</v>
      </c>
      <c r="M80" s="111"/>
    </row>
    <row r="81" spans="1:13" ht="15" customHeight="1">
      <c r="A81" s="255"/>
      <c r="B81" s="235" t="s">
        <v>21</v>
      </c>
      <c r="C81" s="67" t="s">
        <v>216</v>
      </c>
      <c r="D81" s="94"/>
      <c r="E81" s="69" t="s">
        <v>10</v>
      </c>
      <c r="F81" s="94"/>
      <c r="G81" s="68" t="s">
        <v>217</v>
      </c>
      <c r="H81" s="68"/>
      <c r="I81" s="68"/>
      <c r="J81" s="68"/>
      <c r="K81" s="68"/>
      <c r="L81" s="68"/>
      <c r="M81" s="70"/>
    </row>
    <row r="82" spans="1:13" ht="15" customHeight="1">
      <c r="A82" s="255"/>
      <c r="B82" s="236"/>
      <c r="C82" s="96"/>
      <c r="D82" s="72"/>
      <c r="E82" s="95"/>
      <c r="F82" s="73"/>
      <c r="G82" s="266"/>
      <c r="H82" s="266"/>
      <c r="I82" s="266"/>
      <c r="J82" s="266"/>
      <c r="K82" s="266"/>
      <c r="L82" s="266"/>
      <c r="M82" s="267"/>
    </row>
    <row r="83" spans="1:13" ht="15" customHeight="1">
      <c r="A83" s="255"/>
      <c r="B83" s="237"/>
      <c r="C83" s="268"/>
      <c r="D83" s="269"/>
      <c r="E83" s="269"/>
      <c r="F83" s="269"/>
      <c r="G83" s="269"/>
      <c r="H83" s="269"/>
      <c r="I83" s="269"/>
      <c r="J83" s="269"/>
      <c r="K83" s="269"/>
      <c r="L83" s="269"/>
      <c r="M83" s="270"/>
    </row>
    <row r="84" spans="1:13" ht="15" customHeight="1">
      <c r="A84" s="255"/>
      <c r="B84" s="71" t="s">
        <v>7</v>
      </c>
      <c r="C84" s="323"/>
      <c r="D84" s="324"/>
      <c r="E84" s="325"/>
      <c r="F84" s="243" t="s">
        <v>16</v>
      </c>
      <c r="G84" s="326"/>
      <c r="H84" s="107"/>
      <c r="I84" s="326"/>
      <c r="J84" s="107"/>
      <c r="K84" s="326"/>
      <c r="L84" s="107"/>
      <c r="M84" s="108"/>
    </row>
    <row r="85" spans="1:13" ht="15" customHeight="1">
      <c r="A85" s="255"/>
      <c r="B85" s="77" t="s">
        <v>17</v>
      </c>
      <c r="C85" s="268"/>
      <c r="D85" s="269"/>
      <c r="E85" s="270"/>
      <c r="F85" s="243"/>
      <c r="G85" s="327"/>
      <c r="H85" s="109" t="s">
        <v>18</v>
      </c>
      <c r="I85" s="327"/>
      <c r="J85" s="109" t="s">
        <v>19</v>
      </c>
      <c r="K85" s="327"/>
      <c r="L85" s="110" t="s">
        <v>20</v>
      </c>
      <c r="M85" s="111"/>
    </row>
    <row r="86" spans="1:13" ht="15" customHeight="1">
      <c r="A86" s="255"/>
      <c r="B86" s="235" t="s">
        <v>21</v>
      </c>
      <c r="C86" s="67" t="s">
        <v>216</v>
      </c>
      <c r="D86" s="94"/>
      <c r="E86" s="69" t="s">
        <v>10</v>
      </c>
      <c r="F86" s="94"/>
      <c r="G86" s="68" t="s">
        <v>217</v>
      </c>
      <c r="H86" s="68"/>
      <c r="I86" s="68"/>
      <c r="J86" s="68"/>
      <c r="K86" s="68"/>
      <c r="L86" s="68"/>
      <c r="M86" s="70"/>
    </row>
    <row r="87" spans="1:13" ht="15" customHeight="1">
      <c r="A87" s="255"/>
      <c r="B87" s="236"/>
      <c r="C87" s="96"/>
      <c r="D87" s="72"/>
      <c r="E87" s="95"/>
      <c r="F87" s="73"/>
      <c r="G87" s="266"/>
      <c r="H87" s="266"/>
      <c r="I87" s="266"/>
      <c r="J87" s="266"/>
      <c r="K87" s="266"/>
      <c r="L87" s="266"/>
      <c r="M87" s="267"/>
    </row>
    <row r="88" spans="1:13" ht="15" customHeight="1">
      <c r="A88" s="255"/>
      <c r="B88" s="237"/>
      <c r="C88" s="268"/>
      <c r="D88" s="269"/>
      <c r="E88" s="269"/>
      <c r="F88" s="269"/>
      <c r="G88" s="269"/>
      <c r="H88" s="269"/>
      <c r="I88" s="269"/>
      <c r="J88" s="269"/>
      <c r="K88" s="269"/>
      <c r="L88" s="269"/>
      <c r="M88" s="270"/>
    </row>
    <row r="89" spans="1:13" ht="15" customHeight="1">
      <c r="A89" s="255"/>
      <c r="B89" s="71" t="s">
        <v>7</v>
      </c>
      <c r="C89" s="323"/>
      <c r="D89" s="324"/>
      <c r="E89" s="325"/>
      <c r="F89" s="243" t="s">
        <v>16</v>
      </c>
      <c r="G89" s="326"/>
      <c r="H89" s="107"/>
      <c r="I89" s="326"/>
      <c r="J89" s="107"/>
      <c r="K89" s="326"/>
      <c r="L89" s="107"/>
      <c r="M89" s="108"/>
    </row>
    <row r="90" spans="1:13" ht="15" customHeight="1">
      <c r="A90" s="255"/>
      <c r="B90" s="77" t="s">
        <v>17</v>
      </c>
      <c r="C90" s="268"/>
      <c r="D90" s="269"/>
      <c r="E90" s="270"/>
      <c r="F90" s="243"/>
      <c r="G90" s="327"/>
      <c r="H90" s="109" t="s">
        <v>18</v>
      </c>
      <c r="I90" s="327"/>
      <c r="J90" s="109" t="s">
        <v>19</v>
      </c>
      <c r="K90" s="327"/>
      <c r="L90" s="110" t="s">
        <v>20</v>
      </c>
      <c r="M90" s="111"/>
    </row>
    <row r="91" spans="1:13" ht="15" customHeight="1">
      <c r="A91" s="255"/>
      <c r="B91" s="235" t="s">
        <v>21</v>
      </c>
      <c r="C91" s="67" t="s">
        <v>216</v>
      </c>
      <c r="D91" s="94"/>
      <c r="E91" s="69" t="s">
        <v>10</v>
      </c>
      <c r="F91" s="94"/>
      <c r="G91" s="68" t="s">
        <v>217</v>
      </c>
      <c r="H91" s="68"/>
      <c r="I91" s="68"/>
      <c r="J91" s="68"/>
      <c r="K91" s="68"/>
      <c r="L91" s="68"/>
      <c r="M91" s="70"/>
    </row>
    <row r="92" spans="1:13" ht="15" customHeight="1">
      <c r="A92" s="255"/>
      <c r="B92" s="236"/>
      <c r="C92" s="96"/>
      <c r="D92" s="72"/>
      <c r="E92" s="95"/>
      <c r="F92" s="73"/>
      <c r="G92" s="266"/>
      <c r="H92" s="266"/>
      <c r="I92" s="266"/>
      <c r="J92" s="266"/>
      <c r="K92" s="266"/>
      <c r="L92" s="266"/>
      <c r="M92" s="267"/>
    </row>
    <row r="93" spans="1:13" ht="15" customHeight="1">
      <c r="A93" s="255"/>
      <c r="B93" s="237"/>
      <c r="C93" s="268"/>
      <c r="D93" s="269"/>
      <c r="E93" s="269"/>
      <c r="F93" s="269"/>
      <c r="G93" s="269"/>
      <c r="H93" s="269"/>
      <c r="I93" s="269"/>
      <c r="J93" s="269"/>
      <c r="K93" s="269"/>
      <c r="L93" s="269"/>
      <c r="M93" s="270"/>
    </row>
    <row r="94" spans="1:13" ht="15" customHeight="1">
      <c r="A94" s="255"/>
      <c r="B94" s="71" t="s">
        <v>7</v>
      </c>
      <c r="C94" s="323"/>
      <c r="D94" s="324"/>
      <c r="E94" s="325"/>
      <c r="F94" s="243" t="s">
        <v>16</v>
      </c>
      <c r="G94" s="326"/>
      <c r="H94" s="107"/>
      <c r="I94" s="326"/>
      <c r="J94" s="107"/>
      <c r="K94" s="326"/>
      <c r="L94" s="107"/>
      <c r="M94" s="108"/>
    </row>
    <row r="95" spans="1:13" ht="15" customHeight="1">
      <c r="A95" s="255"/>
      <c r="B95" s="77" t="s">
        <v>17</v>
      </c>
      <c r="C95" s="268"/>
      <c r="D95" s="269"/>
      <c r="E95" s="270"/>
      <c r="F95" s="243"/>
      <c r="G95" s="327"/>
      <c r="H95" s="109" t="s">
        <v>18</v>
      </c>
      <c r="I95" s="327"/>
      <c r="J95" s="109" t="s">
        <v>19</v>
      </c>
      <c r="K95" s="327"/>
      <c r="L95" s="110" t="s">
        <v>20</v>
      </c>
      <c r="M95" s="111"/>
    </row>
    <row r="96" spans="1:13" ht="15" customHeight="1">
      <c r="A96" s="255"/>
      <c r="B96" s="235" t="s">
        <v>21</v>
      </c>
      <c r="C96" s="67" t="s">
        <v>216</v>
      </c>
      <c r="D96" s="94"/>
      <c r="E96" s="69" t="s">
        <v>10</v>
      </c>
      <c r="F96" s="94"/>
      <c r="G96" s="68" t="s">
        <v>217</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5"/>
      <c r="B98" s="237"/>
      <c r="C98" s="268"/>
      <c r="D98" s="269"/>
      <c r="E98" s="269"/>
      <c r="F98" s="269"/>
      <c r="G98" s="269"/>
      <c r="H98" s="269"/>
      <c r="I98" s="269"/>
      <c r="J98" s="269"/>
      <c r="K98" s="269"/>
      <c r="L98" s="269"/>
      <c r="M98" s="270"/>
    </row>
    <row r="99" spans="1:13" ht="15" customHeight="1">
      <c r="A99" s="255"/>
      <c r="B99" s="71" t="s">
        <v>7</v>
      </c>
      <c r="C99" s="323"/>
      <c r="D99" s="324"/>
      <c r="E99" s="325"/>
      <c r="F99" s="243" t="s">
        <v>16</v>
      </c>
      <c r="G99" s="326"/>
      <c r="H99" s="107"/>
      <c r="I99" s="326"/>
      <c r="J99" s="107"/>
      <c r="K99" s="326"/>
      <c r="L99" s="107"/>
      <c r="M99" s="108"/>
    </row>
    <row r="100" spans="1:13" ht="15" customHeight="1">
      <c r="A100" s="255"/>
      <c r="B100" s="77" t="s">
        <v>17</v>
      </c>
      <c r="C100" s="268"/>
      <c r="D100" s="269"/>
      <c r="E100" s="270"/>
      <c r="F100" s="243"/>
      <c r="G100" s="327"/>
      <c r="H100" s="109" t="s">
        <v>18</v>
      </c>
      <c r="I100" s="327"/>
      <c r="J100" s="109" t="s">
        <v>19</v>
      </c>
      <c r="K100" s="327"/>
      <c r="L100" s="110" t="s">
        <v>20</v>
      </c>
      <c r="M100" s="111"/>
    </row>
    <row r="101" spans="1:13" ht="15" customHeight="1">
      <c r="A101" s="255"/>
      <c r="B101" s="235" t="s">
        <v>21</v>
      </c>
      <c r="C101" s="67" t="s">
        <v>216</v>
      </c>
      <c r="D101" s="94"/>
      <c r="E101" s="69" t="s">
        <v>10</v>
      </c>
      <c r="F101" s="94"/>
      <c r="G101" s="68" t="s">
        <v>217</v>
      </c>
      <c r="H101" s="68"/>
      <c r="I101" s="68"/>
      <c r="J101" s="68"/>
      <c r="K101" s="68"/>
      <c r="L101" s="68"/>
      <c r="M101" s="70"/>
    </row>
    <row r="102" spans="1:13" ht="15" customHeight="1">
      <c r="A102" s="255"/>
      <c r="B102" s="236"/>
      <c r="C102" s="96"/>
      <c r="D102" s="72"/>
      <c r="E102" s="95"/>
      <c r="F102" s="73"/>
      <c r="G102" s="266"/>
      <c r="H102" s="266"/>
      <c r="I102" s="266"/>
      <c r="J102" s="266"/>
      <c r="K102" s="266"/>
      <c r="L102" s="266"/>
      <c r="M102" s="267"/>
    </row>
    <row r="103" spans="1:13" ht="15" customHeight="1">
      <c r="A103" s="255"/>
      <c r="B103" s="237"/>
      <c r="C103" s="268"/>
      <c r="D103" s="269"/>
      <c r="E103" s="269"/>
      <c r="F103" s="269"/>
      <c r="G103" s="269"/>
      <c r="H103" s="269"/>
      <c r="I103" s="269"/>
      <c r="J103" s="269"/>
      <c r="K103" s="269"/>
      <c r="L103" s="269"/>
      <c r="M103" s="270"/>
    </row>
    <row r="104" spans="1:13" ht="15" customHeight="1">
      <c r="A104" s="255"/>
      <c r="B104" s="71" t="s">
        <v>7</v>
      </c>
      <c r="C104" s="323"/>
      <c r="D104" s="324"/>
      <c r="E104" s="325"/>
      <c r="F104" s="243" t="s">
        <v>16</v>
      </c>
      <c r="G104" s="326"/>
      <c r="H104" s="107"/>
      <c r="I104" s="326"/>
      <c r="J104" s="107"/>
      <c r="K104" s="326"/>
      <c r="L104" s="107"/>
      <c r="M104" s="108"/>
    </row>
    <row r="105" spans="1:13" ht="15" customHeight="1">
      <c r="A105" s="255"/>
      <c r="B105" s="77" t="s">
        <v>17</v>
      </c>
      <c r="C105" s="268"/>
      <c r="D105" s="269"/>
      <c r="E105" s="270"/>
      <c r="F105" s="243"/>
      <c r="G105" s="327"/>
      <c r="H105" s="109" t="s">
        <v>18</v>
      </c>
      <c r="I105" s="327"/>
      <c r="J105" s="109" t="s">
        <v>19</v>
      </c>
      <c r="K105" s="327"/>
      <c r="L105" s="110" t="s">
        <v>20</v>
      </c>
      <c r="M105" s="111"/>
    </row>
    <row r="106" spans="1:13" ht="15" customHeight="1">
      <c r="A106" s="255"/>
      <c r="B106" s="235" t="s">
        <v>21</v>
      </c>
      <c r="C106" s="67" t="s">
        <v>216</v>
      </c>
      <c r="D106" s="94"/>
      <c r="E106" s="69" t="s">
        <v>10</v>
      </c>
      <c r="F106" s="94"/>
      <c r="G106" s="68" t="s">
        <v>217</v>
      </c>
      <c r="H106" s="68"/>
      <c r="I106" s="68"/>
      <c r="J106" s="68"/>
      <c r="K106" s="68"/>
      <c r="L106" s="68"/>
      <c r="M106" s="70"/>
    </row>
    <row r="107" spans="1:13" ht="15" customHeight="1">
      <c r="A107" s="255"/>
      <c r="B107" s="236"/>
      <c r="C107" s="96"/>
      <c r="D107" s="72"/>
      <c r="E107" s="95"/>
      <c r="F107" s="73"/>
      <c r="G107" s="266"/>
      <c r="H107" s="266"/>
      <c r="I107" s="266"/>
      <c r="J107" s="266"/>
      <c r="K107" s="266"/>
      <c r="L107" s="266"/>
      <c r="M107" s="267"/>
    </row>
    <row r="108" spans="1:13" ht="15" customHeight="1">
      <c r="A108" s="256"/>
      <c r="B108" s="237"/>
      <c r="C108" s="268"/>
      <c r="D108" s="269"/>
      <c r="E108" s="269"/>
      <c r="F108" s="269"/>
      <c r="G108" s="269"/>
      <c r="H108" s="269"/>
      <c r="I108" s="269"/>
      <c r="J108" s="269"/>
      <c r="K108" s="269"/>
      <c r="L108" s="269"/>
      <c r="M108" s="270"/>
    </row>
    <row r="109" spans="1:13" ht="5.25" customHeight="1">
      <c r="A109" s="123"/>
      <c r="B109" s="62"/>
      <c r="C109" s="124"/>
      <c r="D109" s="124"/>
      <c r="E109" s="124"/>
      <c r="F109" s="124"/>
      <c r="G109" s="124"/>
      <c r="H109" s="124"/>
      <c r="I109" s="124"/>
      <c r="J109" s="124"/>
      <c r="K109" s="124"/>
      <c r="L109" s="124"/>
      <c r="M109" s="124"/>
    </row>
    <row r="110" spans="1:13" ht="15" customHeight="1">
      <c r="A110" s="93" t="s">
        <v>319</v>
      </c>
    </row>
    <row r="111" spans="1:13" ht="15" customHeight="1">
      <c r="A111" s="666" t="s">
        <v>91</v>
      </c>
      <c r="B111" s="666"/>
      <c r="C111" s="116" t="s">
        <v>92</v>
      </c>
      <c r="D111" s="353"/>
      <c r="E111" s="353"/>
      <c r="F111" s="353"/>
      <c r="G111" s="696" t="s">
        <v>93</v>
      </c>
      <c r="H111" s="696"/>
      <c r="I111" s="355"/>
      <c r="J111" s="355"/>
      <c r="K111" s="355"/>
      <c r="L111" s="355"/>
      <c r="M111" s="355"/>
    </row>
    <row r="112" spans="1:13" ht="15" customHeight="1">
      <c r="A112" s="666"/>
      <c r="B112" s="666"/>
      <c r="C112" s="116" t="s">
        <v>92</v>
      </c>
      <c r="D112" s="353"/>
      <c r="E112" s="353"/>
      <c r="F112" s="353"/>
      <c r="G112" s="696" t="s">
        <v>93</v>
      </c>
      <c r="H112" s="696"/>
      <c r="I112" s="355"/>
      <c r="J112" s="355"/>
      <c r="K112" s="355"/>
      <c r="L112" s="355"/>
      <c r="M112" s="355"/>
    </row>
    <row r="113" spans="1:13" ht="15" customHeight="1">
      <c r="A113" s="666"/>
      <c r="B113" s="666"/>
      <c r="C113" s="116" t="s">
        <v>92</v>
      </c>
      <c r="D113" s="353"/>
      <c r="E113" s="353"/>
      <c r="F113" s="353"/>
      <c r="G113" s="696" t="s">
        <v>93</v>
      </c>
      <c r="H113" s="696"/>
      <c r="I113" s="355"/>
      <c r="J113" s="355"/>
      <c r="K113" s="355"/>
      <c r="L113" s="355"/>
      <c r="M113" s="355"/>
    </row>
    <row r="114" spans="1:13" ht="15" customHeight="1">
      <c r="A114" s="694" t="s">
        <v>237</v>
      </c>
      <c r="B114" s="694"/>
      <c r="C114" s="116" t="s">
        <v>92</v>
      </c>
      <c r="D114" s="601"/>
      <c r="E114" s="602"/>
      <c r="F114" s="602"/>
      <c r="G114" s="602"/>
      <c r="H114" s="602"/>
      <c r="I114" s="602"/>
      <c r="J114" s="602"/>
      <c r="K114" s="602"/>
      <c r="L114" s="602"/>
      <c r="M114" s="603"/>
    </row>
    <row r="115" spans="1:13" ht="15" customHeight="1">
      <c r="A115" s="694"/>
      <c r="B115" s="694"/>
      <c r="C115" s="116" t="s">
        <v>92</v>
      </c>
      <c r="D115" s="601"/>
      <c r="E115" s="602"/>
      <c r="F115" s="602"/>
      <c r="G115" s="602"/>
      <c r="H115" s="602"/>
      <c r="I115" s="602"/>
      <c r="J115" s="602"/>
      <c r="K115" s="602"/>
      <c r="L115" s="602"/>
      <c r="M115" s="603"/>
    </row>
    <row r="116" spans="1:13">
      <c r="A116" s="694"/>
      <c r="B116" s="694"/>
      <c r="C116" s="116" t="s">
        <v>92</v>
      </c>
      <c r="D116" s="601"/>
      <c r="E116" s="602"/>
      <c r="F116" s="602"/>
      <c r="G116" s="602"/>
      <c r="H116" s="602"/>
      <c r="I116" s="602"/>
      <c r="J116" s="602"/>
      <c r="K116" s="602"/>
      <c r="L116" s="602"/>
      <c r="M116" s="603"/>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213" t="s">
        <v>320</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1"/>
      <c r="E3" s="520" t="s">
        <v>1</v>
      </c>
      <c r="F3" s="520"/>
      <c r="G3" s="117"/>
      <c r="H3" s="311" t="s">
        <v>321</v>
      </c>
      <c r="I3" s="312"/>
      <c r="J3" s="312"/>
      <c r="K3" s="517"/>
      <c r="L3" s="298"/>
      <c r="M3" s="299"/>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216</v>
      </c>
      <c r="D6" s="106"/>
      <c r="E6" s="69" t="s">
        <v>10</v>
      </c>
      <c r="F6" s="106"/>
      <c r="G6" s="68" t="s">
        <v>217</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216</v>
      </c>
      <c r="D13" s="106"/>
      <c r="E13" s="69" t="s">
        <v>10</v>
      </c>
      <c r="F13" s="106"/>
      <c r="G13" s="68" t="s">
        <v>217</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322</v>
      </c>
      <c r="C16" s="310"/>
      <c r="D16" s="310"/>
      <c r="E16" s="310"/>
      <c r="F16" s="310"/>
      <c r="G16" s="307"/>
      <c r="H16" s="76" t="s">
        <v>76</v>
      </c>
      <c r="I16" s="308"/>
      <c r="J16" s="309"/>
      <c r="K16" s="78" t="s">
        <v>77</v>
      </c>
      <c r="L16" s="308"/>
      <c r="M16" s="309"/>
      <c r="N16" s="62"/>
      <c r="O16" s="62"/>
    </row>
    <row r="17" spans="1:15" ht="15" customHeight="1">
      <c r="A17" s="338"/>
      <c r="B17" s="328" t="s">
        <v>23</v>
      </c>
      <c r="C17" s="329"/>
      <c r="D17" s="274" t="s">
        <v>24</v>
      </c>
      <c r="E17" s="275"/>
      <c r="F17" s="252"/>
      <c r="G17" s="252"/>
      <c r="H17" s="334"/>
      <c r="I17" s="334"/>
      <c r="J17" s="334"/>
      <c r="K17" s="252"/>
      <c r="L17" s="252"/>
      <c r="M17" s="253"/>
      <c r="N17" s="62"/>
      <c r="O17" s="62"/>
    </row>
    <row r="18" spans="1:15" ht="15" customHeight="1">
      <c r="A18" s="338"/>
      <c r="B18" s="330"/>
      <c r="C18" s="331"/>
      <c r="D18" s="300" t="s">
        <v>25</v>
      </c>
      <c r="E18" s="335"/>
      <c r="F18" s="98"/>
      <c r="G18" s="98"/>
      <c r="H18" s="98"/>
      <c r="I18" s="98"/>
      <c r="J18" s="98"/>
      <c r="K18" s="98"/>
      <c r="L18" s="98"/>
      <c r="M18" s="99"/>
      <c r="N18" s="62"/>
      <c r="O18" s="62"/>
    </row>
    <row r="19" spans="1:15" ht="15" customHeight="1">
      <c r="A19" s="339"/>
      <c r="B19" s="332"/>
      <c r="C19" s="333"/>
      <c r="D19" s="336"/>
      <c r="E19" s="337"/>
      <c r="F19" s="100"/>
      <c r="G19" s="100"/>
      <c r="H19" s="100"/>
      <c r="I19" s="100"/>
      <c r="J19" s="100"/>
      <c r="K19" s="100"/>
      <c r="L19" s="100"/>
      <c r="M19" s="101"/>
      <c r="N19" s="62"/>
      <c r="O19" s="62"/>
    </row>
    <row r="20" spans="1:15" ht="15" customHeight="1">
      <c r="A20" s="254" t="s">
        <v>323</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216</v>
      </c>
      <c r="D22" s="94"/>
      <c r="E22" s="69" t="s">
        <v>10</v>
      </c>
      <c r="F22" s="94"/>
      <c r="G22" s="68" t="s">
        <v>217</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255"/>
      <c r="B25" s="71" t="s">
        <v>7</v>
      </c>
      <c r="C25" s="323"/>
      <c r="D25" s="324"/>
      <c r="E25" s="325"/>
      <c r="F25" s="243" t="s">
        <v>16</v>
      </c>
      <c r="G25" s="326"/>
      <c r="H25" s="107"/>
      <c r="I25" s="326"/>
      <c r="J25" s="107"/>
      <c r="K25" s="326"/>
      <c r="L25" s="107"/>
      <c r="M25" s="108"/>
      <c r="N25" s="62"/>
      <c r="O25" s="62"/>
    </row>
    <row r="26" spans="1:15" ht="15" customHeight="1">
      <c r="A26" s="255"/>
      <c r="B26" s="77" t="s">
        <v>17</v>
      </c>
      <c r="C26" s="268"/>
      <c r="D26" s="269"/>
      <c r="E26" s="270"/>
      <c r="F26" s="243"/>
      <c r="G26" s="327"/>
      <c r="H26" s="109" t="s">
        <v>18</v>
      </c>
      <c r="I26" s="327"/>
      <c r="J26" s="109" t="s">
        <v>19</v>
      </c>
      <c r="K26" s="327"/>
      <c r="L26" s="110" t="s">
        <v>20</v>
      </c>
      <c r="M26" s="111"/>
      <c r="N26" s="62"/>
      <c r="O26" s="62"/>
    </row>
    <row r="27" spans="1:15" ht="15" customHeight="1">
      <c r="A27" s="255"/>
      <c r="B27" s="235" t="s">
        <v>21</v>
      </c>
      <c r="C27" s="67" t="s">
        <v>216</v>
      </c>
      <c r="D27" s="94"/>
      <c r="E27" s="69" t="s">
        <v>10</v>
      </c>
      <c r="F27" s="94"/>
      <c r="G27" s="68" t="s">
        <v>217</v>
      </c>
      <c r="H27" s="68"/>
      <c r="I27" s="68"/>
      <c r="J27" s="68"/>
      <c r="K27" s="68"/>
      <c r="L27" s="68"/>
      <c r="M27" s="70"/>
      <c r="N27" s="62"/>
      <c r="O27" s="62"/>
    </row>
    <row r="28" spans="1:15" ht="15" customHeight="1">
      <c r="A28" s="255"/>
      <c r="B28" s="236"/>
      <c r="C28" s="96"/>
      <c r="D28" s="72"/>
      <c r="E28" s="95"/>
      <c r="F28" s="73"/>
      <c r="G28" s="266"/>
      <c r="H28" s="266"/>
      <c r="I28" s="266"/>
      <c r="J28" s="266"/>
      <c r="K28" s="266"/>
      <c r="L28" s="266"/>
      <c r="M28" s="267"/>
      <c r="N28" s="62"/>
      <c r="O28" s="62"/>
    </row>
    <row r="29" spans="1:15" ht="15" customHeight="1">
      <c r="A29" s="255"/>
      <c r="B29" s="237"/>
      <c r="C29" s="268"/>
      <c r="D29" s="269"/>
      <c r="E29" s="269"/>
      <c r="F29" s="269"/>
      <c r="G29" s="269"/>
      <c r="H29" s="269"/>
      <c r="I29" s="269"/>
      <c r="J29" s="269"/>
      <c r="K29" s="269"/>
      <c r="L29" s="269"/>
      <c r="M29" s="270"/>
      <c r="N29" s="62"/>
      <c r="O29" s="62"/>
    </row>
    <row r="30" spans="1:15" ht="15" customHeight="1">
      <c r="A30" s="255"/>
      <c r="B30" s="71" t="s">
        <v>7</v>
      </c>
      <c r="C30" s="323"/>
      <c r="D30" s="324"/>
      <c r="E30" s="325"/>
      <c r="F30" s="243" t="s">
        <v>16</v>
      </c>
      <c r="G30" s="326"/>
      <c r="H30" s="107"/>
      <c r="I30" s="326"/>
      <c r="J30" s="107"/>
      <c r="K30" s="326"/>
      <c r="L30" s="107"/>
      <c r="M30" s="108"/>
      <c r="N30" s="62"/>
      <c r="O30" s="62"/>
    </row>
    <row r="31" spans="1:15" ht="15" customHeight="1">
      <c r="A31" s="255"/>
      <c r="B31" s="77" t="s">
        <v>17</v>
      </c>
      <c r="C31" s="268"/>
      <c r="D31" s="269"/>
      <c r="E31" s="270"/>
      <c r="F31" s="243"/>
      <c r="G31" s="327"/>
      <c r="H31" s="109" t="s">
        <v>18</v>
      </c>
      <c r="I31" s="327"/>
      <c r="J31" s="109" t="s">
        <v>19</v>
      </c>
      <c r="K31" s="327"/>
      <c r="L31" s="110" t="s">
        <v>20</v>
      </c>
      <c r="M31" s="111"/>
      <c r="N31" s="62"/>
      <c r="O31" s="62"/>
    </row>
    <row r="32" spans="1:15" ht="15" customHeight="1">
      <c r="A32" s="255"/>
      <c r="B32" s="235" t="s">
        <v>21</v>
      </c>
      <c r="C32" s="67" t="s">
        <v>216</v>
      </c>
      <c r="D32" s="94"/>
      <c r="E32" s="69" t="s">
        <v>10</v>
      </c>
      <c r="F32" s="94"/>
      <c r="G32" s="68" t="s">
        <v>217</v>
      </c>
      <c r="H32" s="68"/>
      <c r="I32" s="68"/>
      <c r="J32" s="68"/>
      <c r="K32" s="68"/>
      <c r="L32" s="68"/>
      <c r="M32" s="70"/>
      <c r="N32" s="62"/>
      <c r="O32" s="62"/>
    </row>
    <row r="33" spans="1:15" ht="15" customHeight="1">
      <c r="A33" s="255"/>
      <c r="B33" s="236"/>
      <c r="C33" s="96"/>
      <c r="D33" s="72"/>
      <c r="E33" s="95"/>
      <c r="F33" s="73"/>
      <c r="G33" s="266"/>
      <c r="H33" s="266"/>
      <c r="I33" s="266"/>
      <c r="J33" s="266"/>
      <c r="K33" s="266"/>
      <c r="L33" s="266"/>
      <c r="M33" s="267"/>
      <c r="N33" s="62"/>
      <c r="O33" s="62"/>
    </row>
    <row r="34" spans="1:15" ht="15" customHeight="1">
      <c r="A34" s="256"/>
      <c r="B34" s="237"/>
      <c r="C34" s="268"/>
      <c r="D34" s="269"/>
      <c r="E34" s="269"/>
      <c r="F34" s="269"/>
      <c r="G34" s="269"/>
      <c r="H34" s="269"/>
      <c r="I34" s="269"/>
      <c r="J34" s="269"/>
      <c r="K34" s="269"/>
      <c r="L34" s="269"/>
      <c r="M34" s="270"/>
      <c r="N34" s="62"/>
      <c r="O34" s="62"/>
    </row>
    <row r="35" spans="1:15" ht="20.25" customHeight="1">
      <c r="A35" s="311" t="s">
        <v>27</v>
      </c>
      <c r="B35" s="312"/>
      <c r="C35" s="312"/>
      <c r="D35" s="312"/>
      <c r="E35" s="312"/>
      <c r="F35" s="314"/>
      <c r="G35" s="315"/>
      <c r="H35" s="316" t="s">
        <v>28</v>
      </c>
      <c r="I35" s="317"/>
      <c r="J35" s="317"/>
      <c r="K35" s="317"/>
      <c r="L35" s="317"/>
      <c r="M35" s="318"/>
      <c r="N35" s="61"/>
      <c r="O35" s="62"/>
    </row>
    <row r="36" spans="1:15" ht="15" hidden="1" customHeight="1">
      <c r="A36" s="297" t="s">
        <v>29</v>
      </c>
      <c r="B36" s="298"/>
      <c r="C36" s="298"/>
      <c r="D36" s="298"/>
      <c r="E36" s="298"/>
      <c r="F36" s="298"/>
      <c r="G36" s="298"/>
      <c r="H36" s="298"/>
      <c r="I36" s="298"/>
      <c r="J36" s="298"/>
      <c r="K36" s="298"/>
      <c r="L36" s="298"/>
      <c r="M36" s="299"/>
      <c r="N36" s="62"/>
      <c r="O36" s="62"/>
    </row>
    <row r="37" spans="1:15" ht="15" hidden="1" customHeight="1">
      <c r="A37" s="300" t="s">
        <v>30</v>
      </c>
      <c r="B37" s="301"/>
      <c r="C37" s="243" t="s">
        <v>31</v>
      </c>
      <c r="D37" s="243"/>
      <c r="E37" s="235" t="s">
        <v>32</v>
      </c>
      <c r="F37" s="244"/>
      <c r="G37" s="69"/>
      <c r="H37" s="69"/>
      <c r="I37" s="69"/>
      <c r="J37" s="69"/>
      <c r="K37" s="69"/>
      <c r="L37" s="69"/>
      <c r="M37" s="82"/>
      <c r="N37" s="62"/>
      <c r="O37" s="62"/>
    </row>
    <row r="38" spans="1:15" ht="15" hidden="1" customHeight="1">
      <c r="A38" s="304"/>
      <c r="B38" s="305"/>
      <c r="C38" s="75" t="s">
        <v>33</v>
      </c>
      <c r="D38" s="75" t="s">
        <v>34</v>
      </c>
      <c r="E38" s="75" t="s">
        <v>33</v>
      </c>
      <c r="F38" s="75" t="s">
        <v>34</v>
      </c>
      <c r="G38" s="62"/>
      <c r="H38" s="62"/>
      <c r="I38" s="62"/>
      <c r="J38" s="62"/>
      <c r="K38" s="62"/>
      <c r="L38" s="62"/>
      <c r="M38" s="83"/>
      <c r="N38" s="62"/>
      <c r="O38" s="62"/>
    </row>
    <row r="39" spans="1:15" ht="7.5" hidden="1" customHeight="1">
      <c r="A39" s="235" t="s">
        <v>178</v>
      </c>
      <c r="B39" s="319"/>
      <c r="C39" s="75"/>
      <c r="D39" s="75"/>
      <c r="E39" s="75"/>
      <c r="F39" s="75"/>
      <c r="G39" s="62"/>
      <c r="H39" s="62"/>
      <c r="I39" s="62"/>
      <c r="J39" s="62"/>
      <c r="K39" s="62"/>
      <c r="L39" s="62"/>
      <c r="M39" s="83"/>
      <c r="N39" s="62"/>
      <c r="O39" s="62"/>
    </row>
    <row r="40" spans="1:15" ht="9" hidden="1" customHeight="1">
      <c r="A40" s="237" t="s">
        <v>179</v>
      </c>
      <c r="B40" s="320"/>
      <c r="C40" s="75"/>
      <c r="D40" s="75"/>
      <c r="E40" s="75"/>
      <c r="F40" s="75"/>
      <c r="G40" s="62"/>
      <c r="H40" s="62"/>
      <c r="I40" s="62"/>
      <c r="J40" s="62"/>
      <c r="K40" s="62"/>
      <c r="L40" s="62"/>
      <c r="M40" s="83"/>
      <c r="N40" s="62"/>
      <c r="O40" s="62"/>
    </row>
    <row r="41" spans="1:15" ht="3.75" hidden="1" customHeight="1">
      <c r="A41" s="76" t="s">
        <v>180</v>
      </c>
      <c r="B41" s="84"/>
      <c r="C41" s="243"/>
      <c r="D41" s="243"/>
      <c r="E41" s="243"/>
      <c r="F41" s="243"/>
      <c r="G41" s="62"/>
      <c r="H41" s="62"/>
      <c r="I41" s="62"/>
      <c r="J41" s="62"/>
      <c r="K41" s="62"/>
      <c r="L41" s="62"/>
      <c r="M41" s="83"/>
      <c r="N41" s="62"/>
      <c r="O41" s="62"/>
    </row>
    <row r="42" spans="1:15" ht="8.25" hidden="1" customHeight="1">
      <c r="A42" s="167" t="s">
        <v>181</v>
      </c>
      <c r="B42" s="69"/>
      <c r="C42" s="747"/>
      <c r="D42" s="747"/>
      <c r="E42" s="747"/>
      <c r="F42" s="747"/>
      <c r="G42" s="62"/>
      <c r="H42" s="62"/>
      <c r="I42" s="62"/>
      <c r="J42" s="62"/>
      <c r="K42" s="62"/>
      <c r="L42" s="62"/>
      <c r="M42" s="83"/>
      <c r="N42" s="61"/>
      <c r="O42" s="62"/>
    </row>
    <row r="43" spans="1:15" ht="15" customHeight="1">
      <c r="A43" s="611" t="s">
        <v>39</v>
      </c>
      <c r="B43" s="612"/>
      <c r="C43" s="612"/>
      <c r="D43" s="612"/>
      <c r="E43" s="612"/>
      <c r="F43" s="612"/>
      <c r="G43" s="612"/>
      <c r="H43" s="612"/>
      <c r="I43" s="612"/>
      <c r="J43" s="612"/>
      <c r="K43" s="612"/>
      <c r="L43" s="612"/>
      <c r="M43" s="613"/>
      <c r="N43" s="61"/>
      <c r="O43" s="62"/>
    </row>
    <row r="44" spans="1:15" ht="35.1" customHeight="1">
      <c r="A44" s="608" t="s">
        <v>324</v>
      </c>
      <c r="B44" s="609"/>
      <c r="C44" s="113"/>
      <c r="D44" s="114"/>
      <c r="E44" s="114"/>
      <c r="F44" s="114"/>
      <c r="G44" s="114"/>
      <c r="H44" s="114"/>
      <c r="I44" s="114"/>
      <c r="J44" s="114"/>
      <c r="K44" s="114"/>
      <c r="L44" s="114"/>
      <c r="M44" s="115"/>
    </row>
    <row r="45" spans="1:15" ht="15" customHeight="1">
      <c r="A45" s="300" t="s">
        <v>40</v>
      </c>
      <c r="B45" s="301"/>
      <c r="C45" s="1" t="s">
        <v>0</v>
      </c>
      <c r="D45" s="75" t="s">
        <v>41</v>
      </c>
      <c r="E45" s="75" t="s">
        <v>42</v>
      </c>
      <c r="F45" s="75" t="s">
        <v>43</v>
      </c>
      <c r="G45" s="75" t="s">
        <v>44</v>
      </c>
      <c r="H45" s="306" t="s">
        <v>45</v>
      </c>
      <c r="I45" s="307"/>
      <c r="J45" s="306" t="s">
        <v>46</v>
      </c>
      <c r="K45" s="307"/>
      <c r="L45" s="306" t="s">
        <v>47</v>
      </c>
      <c r="M45" s="307"/>
      <c r="N45" s="62"/>
      <c r="O45" s="62"/>
    </row>
    <row r="46" spans="1:15" ht="15" customHeight="1">
      <c r="A46" s="302"/>
      <c r="B46" s="303"/>
      <c r="C46" s="102"/>
      <c r="D46" s="102"/>
      <c r="E46" s="102"/>
      <c r="F46" s="102"/>
      <c r="G46" s="102"/>
      <c r="H46" s="308"/>
      <c r="I46" s="309"/>
      <c r="J46" s="308"/>
      <c r="K46" s="309"/>
      <c r="L46" s="308"/>
      <c r="M46" s="309"/>
      <c r="N46" s="62"/>
      <c r="O46" s="62"/>
    </row>
    <row r="47" spans="1:15" ht="15" customHeight="1">
      <c r="A47" s="304"/>
      <c r="B47" s="305"/>
      <c r="C47" s="306" t="s">
        <v>48</v>
      </c>
      <c r="D47" s="310"/>
      <c r="E47" s="307"/>
      <c r="F47" s="251"/>
      <c r="G47" s="252"/>
      <c r="H47" s="252"/>
      <c r="I47" s="252"/>
      <c r="J47" s="252"/>
      <c r="K47" s="252"/>
      <c r="L47" s="252"/>
      <c r="M47" s="253"/>
      <c r="N47" s="62"/>
      <c r="O47" s="62"/>
    </row>
    <row r="48" spans="1:15" ht="15" customHeight="1">
      <c r="A48" s="283" t="s">
        <v>49</v>
      </c>
      <c r="B48" s="246"/>
      <c r="C48" s="85" t="s">
        <v>50</v>
      </c>
      <c r="D48" s="103"/>
      <c r="E48" s="86" t="s">
        <v>51</v>
      </c>
      <c r="F48" s="105"/>
      <c r="G48" s="87" t="s">
        <v>52</v>
      </c>
      <c r="H48" s="349"/>
      <c r="I48" s="349"/>
      <c r="J48" s="350" t="s">
        <v>51</v>
      </c>
      <c r="K48" s="350"/>
      <c r="L48" s="349"/>
      <c r="M48" s="351"/>
      <c r="N48" s="61"/>
      <c r="O48" s="62"/>
    </row>
    <row r="49" spans="1:15" ht="15" customHeight="1">
      <c r="A49" s="285"/>
      <c r="B49" s="294"/>
      <c r="C49" s="88" t="s">
        <v>53</v>
      </c>
      <c r="D49" s="103"/>
      <c r="E49" s="86" t="s">
        <v>51</v>
      </c>
      <c r="F49" s="105"/>
      <c r="G49" s="87" t="s">
        <v>52</v>
      </c>
      <c r="H49" s="349"/>
      <c r="I49" s="349"/>
      <c r="J49" s="350" t="s">
        <v>51</v>
      </c>
      <c r="K49" s="350"/>
      <c r="L49" s="349"/>
      <c r="M49" s="351"/>
      <c r="N49" s="61"/>
      <c r="O49" s="62"/>
    </row>
    <row r="50" spans="1:15" ht="15" customHeight="1">
      <c r="A50" s="287"/>
      <c r="B50" s="247"/>
      <c r="C50" s="90" t="s">
        <v>54</v>
      </c>
      <c r="D50" s="104"/>
      <c r="E50" s="91" t="s">
        <v>51</v>
      </c>
      <c r="F50" s="105"/>
      <c r="G50" s="87" t="s">
        <v>52</v>
      </c>
      <c r="H50" s="349"/>
      <c r="I50" s="349"/>
      <c r="J50" s="350" t="s">
        <v>51</v>
      </c>
      <c r="K50" s="350"/>
      <c r="L50" s="349"/>
      <c r="M50" s="351"/>
      <c r="N50" s="61"/>
      <c r="O50" s="62"/>
    </row>
    <row r="51" spans="1:15" ht="15" customHeight="1">
      <c r="A51" s="274" t="s">
        <v>62</v>
      </c>
      <c r="B51" s="275"/>
      <c r="C51" s="276"/>
      <c r="D51" s="277"/>
      <c r="E51" s="277"/>
      <c r="F51" s="277"/>
      <c r="G51" s="277"/>
      <c r="H51" s="277"/>
      <c r="I51" s="277"/>
      <c r="J51" s="277"/>
      <c r="K51" s="277"/>
      <c r="L51" s="277"/>
      <c r="M51" s="278"/>
      <c r="N51" s="61"/>
      <c r="O51" s="62"/>
    </row>
    <row r="52" spans="1:15" ht="35.1" customHeight="1">
      <c r="A52" s="279" t="s">
        <v>63</v>
      </c>
      <c r="B52" s="280"/>
      <c r="C52" s="276"/>
      <c r="D52" s="277"/>
      <c r="E52" s="277"/>
      <c r="F52" s="277"/>
      <c r="G52" s="277"/>
      <c r="H52" s="277"/>
      <c r="I52" s="277"/>
      <c r="J52" s="277"/>
      <c r="K52" s="277"/>
      <c r="L52" s="277"/>
      <c r="M52" s="278"/>
      <c r="N52" s="61"/>
      <c r="O52" s="62"/>
    </row>
    <row r="53" spans="1:15" ht="15" customHeight="1">
      <c r="A53" s="62" t="s">
        <v>4</v>
      </c>
      <c r="B53" s="62"/>
      <c r="C53" s="62"/>
      <c r="D53" s="62"/>
      <c r="E53" s="62"/>
      <c r="F53" s="62"/>
      <c r="G53" s="62"/>
      <c r="H53" s="62"/>
      <c r="I53" s="62"/>
      <c r="J53" s="62"/>
      <c r="K53" s="62"/>
      <c r="L53" s="62"/>
      <c r="M53" s="62"/>
      <c r="N53" s="62"/>
      <c r="O53" s="62"/>
    </row>
    <row r="54" spans="1:15" ht="18" customHeight="1">
      <c r="A54" s="257" t="s">
        <v>64</v>
      </c>
      <c r="B54" s="257"/>
      <c r="C54" s="257"/>
      <c r="D54" s="257"/>
      <c r="E54" s="257"/>
      <c r="F54" s="257"/>
      <c r="G54" s="257"/>
      <c r="H54" s="257"/>
      <c r="I54" s="257"/>
      <c r="J54" s="257"/>
      <c r="K54" s="257"/>
      <c r="L54" s="257"/>
      <c r="M54" s="257"/>
      <c r="N54" s="61"/>
      <c r="O54" s="62"/>
    </row>
    <row r="55" spans="1:15" ht="30" customHeight="1">
      <c r="A55" s="344" t="s">
        <v>65</v>
      </c>
      <c r="B55" s="345"/>
      <c r="C55" s="345"/>
      <c r="D55" s="345"/>
      <c r="E55" s="345"/>
      <c r="F55" s="345"/>
      <c r="G55" s="345"/>
      <c r="H55" s="345"/>
      <c r="I55" s="345"/>
      <c r="J55" s="345"/>
      <c r="K55" s="345"/>
      <c r="L55" s="345"/>
      <c r="M55" s="345"/>
      <c r="N55" s="62"/>
      <c r="O55" s="62"/>
    </row>
    <row r="56" spans="1:15" ht="15" customHeight="1">
      <c r="A56" s="61" t="s">
        <v>66</v>
      </c>
      <c r="B56" s="62"/>
      <c r="C56" s="62"/>
      <c r="D56" s="62"/>
      <c r="E56" s="62"/>
      <c r="F56" s="62"/>
      <c r="G56" s="62"/>
      <c r="H56" s="62"/>
      <c r="I56" s="62"/>
      <c r="J56" s="62"/>
      <c r="K56" s="62"/>
      <c r="L56" s="62"/>
      <c r="M56" s="62"/>
      <c r="N56" s="62"/>
      <c r="O56" s="62"/>
    </row>
    <row r="57" spans="1:15" ht="15" customHeight="1">
      <c r="A57" s="93" t="s">
        <v>325</v>
      </c>
    </row>
    <row r="58" spans="1:15" ht="15" customHeight="1">
      <c r="A58" s="254" t="s">
        <v>326</v>
      </c>
      <c r="B58" s="65" t="s">
        <v>7</v>
      </c>
      <c r="C58" s="323"/>
      <c r="D58" s="324"/>
      <c r="E58" s="325"/>
      <c r="F58" s="243" t="s">
        <v>16</v>
      </c>
      <c r="G58" s="326"/>
      <c r="H58" s="107"/>
      <c r="I58" s="326"/>
      <c r="J58" s="107"/>
      <c r="K58" s="326"/>
      <c r="L58" s="107"/>
      <c r="M58" s="108"/>
    </row>
    <row r="59" spans="1:15" ht="15" customHeight="1">
      <c r="A59" s="255"/>
      <c r="B59" s="112" t="s">
        <v>17</v>
      </c>
      <c r="C59" s="268"/>
      <c r="D59" s="269"/>
      <c r="E59" s="270"/>
      <c r="F59" s="243"/>
      <c r="G59" s="327"/>
      <c r="H59" s="109" t="s">
        <v>18</v>
      </c>
      <c r="I59" s="327"/>
      <c r="J59" s="109" t="s">
        <v>19</v>
      </c>
      <c r="K59" s="327"/>
      <c r="L59" s="110" t="s">
        <v>20</v>
      </c>
      <c r="M59" s="111"/>
    </row>
    <row r="60" spans="1:15" ht="15" customHeight="1">
      <c r="A60" s="255"/>
      <c r="B60" s="235" t="s">
        <v>21</v>
      </c>
      <c r="C60" s="67" t="s">
        <v>216</v>
      </c>
      <c r="D60" s="94"/>
      <c r="E60" s="69" t="s">
        <v>10</v>
      </c>
      <c r="F60" s="94"/>
      <c r="G60" s="68" t="s">
        <v>217</v>
      </c>
      <c r="H60" s="68"/>
      <c r="I60" s="68"/>
      <c r="J60" s="68"/>
      <c r="K60" s="68"/>
      <c r="L60" s="68"/>
      <c r="M60" s="70"/>
    </row>
    <row r="61" spans="1:15" ht="15" customHeight="1">
      <c r="A61" s="255"/>
      <c r="B61" s="236"/>
      <c r="C61" s="96"/>
      <c r="D61" s="72"/>
      <c r="E61" s="95"/>
      <c r="F61" s="73"/>
      <c r="G61" s="266"/>
      <c r="H61" s="266"/>
      <c r="I61" s="266"/>
      <c r="J61" s="266"/>
      <c r="K61" s="266"/>
      <c r="L61" s="266"/>
      <c r="M61" s="267"/>
    </row>
    <row r="62" spans="1:15" ht="15" customHeight="1">
      <c r="A62" s="255"/>
      <c r="B62" s="237"/>
      <c r="C62" s="268"/>
      <c r="D62" s="269"/>
      <c r="E62" s="269"/>
      <c r="F62" s="269"/>
      <c r="G62" s="269"/>
      <c r="H62" s="269"/>
      <c r="I62" s="269"/>
      <c r="J62" s="269"/>
      <c r="K62" s="269"/>
      <c r="L62" s="269"/>
      <c r="M62" s="270"/>
    </row>
    <row r="63" spans="1:15" ht="15" customHeight="1">
      <c r="A63" s="255"/>
      <c r="B63" s="71" t="s">
        <v>7</v>
      </c>
      <c r="C63" s="323"/>
      <c r="D63" s="324"/>
      <c r="E63" s="325"/>
      <c r="F63" s="243" t="s">
        <v>16</v>
      </c>
      <c r="G63" s="326"/>
      <c r="H63" s="107"/>
      <c r="I63" s="326"/>
      <c r="J63" s="107"/>
      <c r="K63" s="326"/>
      <c r="L63" s="107"/>
      <c r="M63" s="108"/>
    </row>
    <row r="64" spans="1:15" ht="15" customHeight="1">
      <c r="A64" s="255"/>
      <c r="B64" s="77" t="s">
        <v>17</v>
      </c>
      <c r="C64" s="268"/>
      <c r="D64" s="269"/>
      <c r="E64" s="270"/>
      <c r="F64" s="243"/>
      <c r="G64" s="327"/>
      <c r="H64" s="109" t="s">
        <v>18</v>
      </c>
      <c r="I64" s="327"/>
      <c r="J64" s="109" t="s">
        <v>19</v>
      </c>
      <c r="K64" s="327"/>
      <c r="L64" s="110" t="s">
        <v>20</v>
      </c>
      <c r="M64" s="111"/>
    </row>
    <row r="65" spans="1:13" ht="15" customHeight="1">
      <c r="A65" s="255"/>
      <c r="B65" s="235" t="s">
        <v>21</v>
      </c>
      <c r="C65" s="67" t="s">
        <v>216</v>
      </c>
      <c r="D65" s="94"/>
      <c r="E65" s="69" t="s">
        <v>10</v>
      </c>
      <c r="F65" s="94"/>
      <c r="G65" s="68" t="s">
        <v>217</v>
      </c>
      <c r="H65" s="68"/>
      <c r="I65" s="68"/>
      <c r="J65" s="68"/>
      <c r="K65" s="68"/>
      <c r="L65" s="68"/>
      <c r="M65" s="70"/>
    </row>
    <row r="66" spans="1:13" ht="15" customHeight="1">
      <c r="A66" s="255"/>
      <c r="B66" s="236"/>
      <c r="C66" s="96"/>
      <c r="D66" s="72"/>
      <c r="E66" s="95"/>
      <c r="F66" s="73"/>
      <c r="G66" s="266"/>
      <c r="H66" s="266"/>
      <c r="I66" s="266"/>
      <c r="J66" s="266"/>
      <c r="K66" s="266"/>
      <c r="L66" s="266"/>
      <c r="M66" s="267"/>
    </row>
    <row r="67" spans="1:13" ht="15" customHeight="1">
      <c r="A67" s="255"/>
      <c r="B67" s="237"/>
      <c r="C67" s="268"/>
      <c r="D67" s="269"/>
      <c r="E67" s="269"/>
      <c r="F67" s="269"/>
      <c r="G67" s="269"/>
      <c r="H67" s="269"/>
      <c r="I67" s="269"/>
      <c r="J67" s="269"/>
      <c r="K67" s="269"/>
      <c r="L67" s="269"/>
      <c r="M67" s="270"/>
    </row>
    <row r="68" spans="1:13" ht="15" customHeight="1">
      <c r="A68" s="255"/>
      <c r="B68" s="71" t="s">
        <v>7</v>
      </c>
      <c r="C68" s="323"/>
      <c r="D68" s="324"/>
      <c r="E68" s="325"/>
      <c r="F68" s="243" t="s">
        <v>16</v>
      </c>
      <c r="G68" s="326"/>
      <c r="H68" s="107"/>
      <c r="I68" s="326"/>
      <c r="J68" s="107"/>
      <c r="K68" s="326"/>
      <c r="L68" s="107"/>
      <c r="M68" s="108"/>
    </row>
    <row r="69" spans="1:13" ht="15" customHeight="1">
      <c r="A69" s="255"/>
      <c r="B69" s="77" t="s">
        <v>17</v>
      </c>
      <c r="C69" s="268"/>
      <c r="D69" s="269"/>
      <c r="E69" s="270"/>
      <c r="F69" s="243"/>
      <c r="G69" s="327"/>
      <c r="H69" s="109" t="s">
        <v>18</v>
      </c>
      <c r="I69" s="327"/>
      <c r="J69" s="109" t="s">
        <v>19</v>
      </c>
      <c r="K69" s="327"/>
      <c r="L69" s="110" t="s">
        <v>20</v>
      </c>
      <c r="M69" s="111"/>
    </row>
    <row r="70" spans="1:13" ht="15" customHeight="1">
      <c r="A70" s="255"/>
      <c r="B70" s="235" t="s">
        <v>21</v>
      </c>
      <c r="C70" s="67" t="s">
        <v>216</v>
      </c>
      <c r="D70" s="94"/>
      <c r="E70" s="69" t="s">
        <v>10</v>
      </c>
      <c r="F70" s="94"/>
      <c r="G70" s="68" t="s">
        <v>217</v>
      </c>
      <c r="H70" s="68"/>
      <c r="I70" s="68"/>
      <c r="J70" s="68"/>
      <c r="K70" s="68"/>
      <c r="L70" s="68"/>
      <c r="M70" s="70"/>
    </row>
    <row r="71" spans="1:13" ht="15" customHeight="1">
      <c r="A71" s="255"/>
      <c r="B71" s="236"/>
      <c r="C71" s="96"/>
      <c r="D71" s="72"/>
      <c r="E71" s="95"/>
      <c r="F71" s="73"/>
      <c r="G71" s="266"/>
      <c r="H71" s="266"/>
      <c r="I71" s="266"/>
      <c r="J71" s="266"/>
      <c r="K71" s="266"/>
      <c r="L71" s="266"/>
      <c r="M71" s="267"/>
    </row>
    <row r="72" spans="1:13" ht="15" customHeight="1">
      <c r="A72" s="255"/>
      <c r="B72" s="237"/>
      <c r="C72" s="268"/>
      <c r="D72" s="269"/>
      <c r="E72" s="269"/>
      <c r="F72" s="269"/>
      <c r="G72" s="269"/>
      <c r="H72" s="269"/>
      <c r="I72" s="269"/>
      <c r="J72" s="269"/>
      <c r="K72" s="269"/>
      <c r="L72" s="269"/>
      <c r="M72" s="270"/>
    </row>
    <row r="73" spans="1:13" ht="15" customHeight="1">
      <c r="A73" s="255"/>
      <c r="B73" s="71" t="s">
        <v>7</v>
      </c>
      <c r="C73" s="323"/>
      <c r="D73" s="324"/>
      <c r="E73" s="325"/>
      <c r="F73" s="243" t="s">
        <v>16</v>
      </c>
      <c r="G73" s="326"/>
      <c r="H73" s="107"/>
      <c r="I73" s="326"/>
      <c r="J73" s="107"/>
      <c r="K73" s="326"/>
      <c r="L73" s="107"/>
      <c r="M73" s="108"/>
    </row>
    <row r="74" spans="1:13" ht="15" customHeight="1">
      <c r="A74" s="255"/>
      <c r="B74" s="77" t="s">
        <v>17</v>
      </c>
      <c r="C74" s="268"/>
      <c r="D74" s="269"/>
      <c r="E74" s="270"/>
      <c r="F74" s="243"/>
      <c r="G74" s="327"/>
      <c r="H74" s="109" t="s">
        <v>18</v>
      </c>
      <c r="I74" s="327"/>
      <c r="J74" s="109" t="s">
        <v>19</v>
      </c>
      <c r="K74" s="327"/>
      <c r="L74" s="110" t="s">
        <v>20</v>
      </c>
      <c r="M74" s="111"/>
    </row>
    <row r="75" spans="1:13" ht="15" customHeight="1">
      <c r="A75" s="255"/>
      <c r="B75" s="235" t="s">
        <v>21</v>
      </c>
      <c r="C75" s="67" t="s">
        <v>216</v>
      </c>
      <c r="D75" s="94"/>
      <c r="E75" s="69" t="s">
        <v>10</v>
      </c>
      <c r="F75" s="94"/>
      <c r="G75" s="68" t="s">
        <v>217</v>
      </c>
      <c r="H75" s="68"/>
      <c r="I75" s="68"/>
      <c r="J75" s="68"/>
      <c r="K75" s="68"/>
      <c r="L75" s="68"/>
      <c r="M75" s="70"/>
    </row>
    <row r="76" spans="1:13" ht="15" customHeight="1">
      <c r="A76" s="255"/>
      <c r="B76" s="236"/>
      <c r="C76" s="96"/>
      <c r="D76" s="72"/>
      <c r="E76" s="95"/>
      <c r="F76" s="73"/>
      <c r="G76" s="266"/>
      <c r="H76" s="266"/>
      <c r="I76" s="266"/>
      <c r="J76" s="266"/>
      <c r="K76" s="266"/>
      <c r="L76" s="266"/>
      <c r="M76" s="267"/>
    </row>
    <row r="77" spans="1:13" ht="15" customHeight="1">
      <c r="A77" s="255"/>
      <c r="B77" s="237"/>
      <c r="C77" s="268"/>
      <c r="D77" s="269"/>
      <c r="E77" s="269"/>
      <c r="F77" s="269"/>
      <c r="G77" s="269"/>
      <c r="H77" s="269"/>
      <c r="I77" s="269"/>
      <c r="J77" s="269"/>
      <c r="K77" s="269"/>
      <c r="L77" s="269"/>
      <c r="M77" s="270"/>
    </row>
    <row r="78" spans="1:13" ht="15" customHeight="1">
      <c r="A78" s="255"/>
      <c r="B78" s="71" t="s">
        <v>7</v>
      </c>
      <c r="C78" s="323"/>
      <c r="D78" s="324"/>
      <c r="E78" s="325"/>
      <c r="F78" s="243" t="s">
        <v>16</v>
      </c>
      <c r="G78" s="326"/>
      <c r="H78" s="107"/>
      <c r="I78" s="326"/>
      <c r="J78" s="107"/>
      <c r="K78" s="326"/>
      <c r="L78" s="107"/>
      <c r="M78" s="108"/>
    </row>
    <row r="79" spans="1:13" ht="15" customHeight="1">
      <c r="A79" s="255"/>
      <c r="B79" s="77" t="s">
        <v>17</v>
      </c>
      <c r="C79" s="268"/>
      <c r="D79" s="269"/>
      <c r="E79" s="270"/>
      <c r="F79" s="243"/>
      <c r="G79" s="327"/>
      <c r="H79" s="109" t="s">
        <v>18</v>
      </c>
      <c r="I79" s="327"/>
      <c r="J79" s="109" t="s">
        <v>19</v>
      </c>
      <c r="K79" s="327"/>
      <c r="L79" s="110" t="s">
        <v>20</v>
      </c>
      <c r="M79" s="111"/>
    </row>
    <row r="80" spans="1:13" ht="15" customHeight="1">
      <c r="A80" s="255"/>
      <c r="B80" s="235" t="s">
        <v>21</v>
      </c>
      <c r="C80" s="67" t="s">
        <v>216</v>
      </c>
      <c r="D80" s="94"/>
      <c r="E80" s="69" t="s">
        <v>10</v>
      </c>
      <c r="F80" s="94"/>
      <c r="G80" s="68" t="s">
        <v>217</v>
      </c>
      <c r="H80" s="68"/>
      <c r="I80" s="68"/>
      <c r="J80" s="68"/>
      <c r="K80" s="68"/>
      <c r="L80" s="68"/>
      <c r="M80" s="70"/>
    </row>
    <row r="81" spans="1:13" ht="15" customHeight="1">
      <c r="A81" s="255"/>
      <c r="B81" s="236"/>
      <c r="C81" s="96"/>
      <c r="D81" s="72"/>
      <c r="E81" s="95"/>
      <c r="F81" s="73"/>
      <c r="G81" s="266"/>
      <c r="H81" s="266"/>
      <c r="I81" s="266"/>
      <c r="J81" s="266"/>
      <c r="K81" s="266"/>
      <c r="L81" s="266"/>
      <c r="M81" s="267"/>
    </row>
    <row r="82" spans="1:13" ht="15" customHeight="1">
      <c r="A82" s="255"/>
      <c r="B82" s="237"/>
      <c r="C82" s="268"/>
      <c r="D82" s="269"/>
      <c r="E82" s="269"/>
      <c r="F82" s="269"/>
      <c r="G82" s="269"/>
      <c r="H82" s="269"/>
      <c r="I82" s="269"/>
      <c r="J82" s="269"/>
      <c r="K82" s="269"/>
      <c r="L82" s="269"/>
      <c r="M82" s="270"/>
    </row>
    <row r="83" spans="1:13" ht="15" customHeight="1">
      <c r="A83" s="255"/>
      <c r="B83" s="71" t="s">
        <v>7</v>
      </c>
      <c r="C83" s="323"/>
      <c r="D83" s="324"/>
      <c r="E83" s="325"/>
      <c r="F83" s="243" t="s">
        <v>16</v>
      </c>
      <c r="G83" s="326"/>
      <c r="H83" s="107"/>
      <c r="I83" s="326"/>
      <c r="J83" s="107"/>
      <c r="K83" s="326"/>
      <c r="L83" s="107"/>
      <c r="M83" s="108"/>
    </row>
    <row r="84" spans="1:13" ht="15" customHeight="1">
      <c r="A84" s="255"/>
      <c r="B84" s="77" t="s">
        <v>17</v>
      </c>
      <c r="C84" s="268"/>
      <c r="D84" s="269"/>
      <c r="E84" s="270"/>
      <c r="F84" s="243"/>
      <c r="G84" s="327"/>
      <c r="H84" s="109" t="s">
        <v>18</v>
      </c>
      <c r="I84" s="327"/>
      <c r="J84" s="109" t="s">
        <v>19</v>
      </c>
      <c r="K84" s="327"/>
      <c r="L84" s="110" t="s">
        <v>20</v>
      </c>
      <c r="M84" s="111"/>
    </row>
    <row r="85" spans="1:13" ht="15" customHeight="1">
      <c r="A85" s="255"/>
      <c r="B85" s="235" t="s">
        <v>21</v>
      </c>
      <c r="C85" s="67" t="s">
        <v>216</v>
      </c>
      <c r="D85" s="94"/>
      <c r="E85" s="69" t="s">
        <v>10</v>
      </c>
      <c r="F85" s="94"/>
      <c r="G85" s="68" t="s">
        <v>217</v>
      </c>
      <c r="H85" s="68"/>
      <c r="I85" s="68"/>
      <c r="J85" s="68"/>
      <c r="K85" s="68"/>
      <c r="L85" s="68"/>
      <c r="M85" s="70"/>
    </row>
    <row r="86" spans="1:13" ht="15" customHeight="1">
      <c r="A86" s="255"/>
      <c r="B86" s="236"/>
      <c r="C86" s="96"/>
      <c r="D86" s="72"/>
      <c r="E86" s="95"/>
      <c r="F86" s="73"/>
      <c r="G86" s="266"/>
      <c r="H86" s="266"/>
      <c r="I86" s="266"/>
      <c r="J86" s="266"/>
      <c r="K86" s="266"/>
      <c r="L86" s="266"/>
      <c r="M86" s="267"/>
    </row>
    <row r="87" spans="1:13" ht="15" customHeight="1">
      <c r="A87" s="256"/>
      <c r="B87" s="237"/>
      <c r="C87" s="268"/>
      <c r="D87" s="269"/>
      <c r="E87" s="269"/>
      <c r="F87" s="269"/>
      <c r="G87" s="269"/>
      <c r="H87" s="269"/>
      <c r="I87" s="269"/>
      <c r="J87" s="269"/>
      <c r="K87" s="269"/>
      <c r="L87" s="269"/>
      <c r="M87" s="270"/>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topLeftCell="A6" zoomScaleNormal="100" zoomScaleSheetLayoutView="100" workbookViewId="0">
      <selection activeCell="D124" sqref="D1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327</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1"/>
      <c r="E3" s="519" t="s">
        <v>328</v>
      </c>
      <c r="F3" s="314"/>
      <c r="G3" s="117"/>
      <c r="H3" s="311" t="s">
        <v>329</v>
      </c>
      <c r="I3" s="312"/>
      <c r="J3" s="312"/>
      <c r="K3" s="312"/>
      <c r="L3" s="298"/>
      <c r="M3" s="299"/>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216</v>
      </c>
      <c r="D6" s="106"/>
      <c r="E6" s="69" t="s">
        <v>10</v>
      </c>
      <c r="F6" s="106"/>
      <c r="G6" s="68" t="s">
        <v>217</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216</v>
      </c>
      <c r="D13" s="106"/>
      <c r="E13" s="69" t="s">
        <v>10</v>
      </c>
      <c r="F13" s="106"/>
      <c r="G13" s="68" t="s">
        <v>217</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322</v>
      </c>
      <c r="C16" s="310"/>
      <c r="D16" s="310"/>
      <c r="E16" s="310"/>
      <c r="F16" s="310"/>
      <c r="G16" s="307"/>
      <c r="H16" s="185" t="s">
        <v>76</v>
      </c>
      <c r="I16" s="308"/>
      <c r="J16" s="309"/>
      <c r="K16" s="78" t="s">
        <v>77</v>
      </c>
      <c r="L16" s="308"/>
      <c r="M16" s="309"/>
      <c r="N16" s="62"/>
      <c r="O16" s="62"/>
    </row>
    <row r="17" spans="1:15" ht="15" customHeight="1">
      <c r="A17" s="338"/>
      <c r="B17" s="328" t="s">
        <v>23</v>
      </c>
      <c r="C17" s="329"/>
      <c r="D17" s="274" t="s">
        <v>24</v>
      </c>
      <c r="E17" s="275"/>
      <c r="F17" s="252"/>
      <c r="G17" s="252"/>
      <c r="H17" s="334"/>
      <c r="I17" s="334"/>
      <c r="J17" s="334"/>
      <c r="K17" s="252"/>
      <c r="L17" s="252"/>
      <c r="M17" s="253"/>
      <c r="N17" s="62"/>
      <c r="O17" s="62"/>
    </row>
    <row r="18" spans="1:15" ht="15" customHeight="1">
      <c r="A18" s="338"/>
      <c r="B18" s="330"/>
      <c r="C18" s="331"/>
      <c r="D18" s="300" t="s">
        <v>25</v>
      </c>
      <c r="E18" s="335"/>
      <c r="F18" s="98"/>
      <c r="G18" s="98"/>
      <c r="H18" s="98"/>
      <c r="I18" s="98"/>
      <c r="J18" s="98"/>
      <c r="K18" s="98"/>
      <c r="L18" s="98"/>
      <c r="M18" s="99"/>
      <c r="N18" s="62"/>
      <c r="O18" s="62"/>
    </row>
    <row r="19" spans="1:15" ht="15" customHeight="1">
      <c r="A19" s="339"/>
      <c r="B19" s="332"/>
      <c r="C19" s="333"/>
      <c r="D19" s="336"/>
      <c r="E19" s="337"/>
      <c r="F19" s="100"/>
      <c r="G19" s="100"/>
      <c r="H19" s="100"/>
      <c r="I19" s="100"/>
      <c r="J19" s="100"/>
      <c r="K19" s="100"/>
      <c r="L19" s="100"/>
      <c r="M19" s="101"/>
      <c r="N19" s="62"/>
      <c r="O19" s="62"/>
    </row>
    <row r="20" spans="1:15" ht="15" customHeight="1">
      <c r="A20" s="254" t="s">
        <v>330</v>
      </c>
      <c r="B20" s="71" t="s">
        <v>7</v>
      </c>
      <c r="C20" s="323"/>
      <c r="D20" s="324"/>
      <c r="E20" s="325"/>
      <c r="F20" s="243" t="s">
        <v>16</v>
      </c>
      <c r="G20" s="243"/>
      <c r="H20" s="107"/>
      <c r="I20" s="186" t="s">
        <v>18</v>
      </c>
      <c r="J20" s="107"/>
      <c r="K20" s="175" t="s">
        <v>19</v>
      </c>
      <c r="L20" s="107"/>
      <c r="M20" s="108" t="s">
        <v>20</v>
      </c>
      <c r="N20" s="62"/>
      <c r="O20" s="62"/>
    </row>
    <row r="21" spans="1:15" ht="15" customHeight="1">
      <c r="A21" s="255"/>
      <c r="B21" s="77" t="s">
        <v>17</v>
      </c>
      <c r="C21" s="268"/>
      <c r="D21" s="269"/>
      <c r="E21" s="270"/>
      <c r="F21" s="753" t="s">
        <v>331</v>
      </c>
      <c r="G21" s="753"/>
      <c r="H21" s="185" t="s">
        <v>76</v>
      </c>
      <c r="I21" s="308"/>
      <c r="J21" s="309"/>
      <c r="K21" s="78" t="s">
        <v>77</v>
      </c>
      <c r="L21" s="308"/>
      <c r="M21" s="309"/>
      <c r="N21" s="62"/>
      <c r="O21" s="62"/>
    </row>
    <row r="22" spans="1:15" ht="15" customHeight="1">
      <c r="A22" s="255"/>
      <c r="B22" s="235" t="s">
        <v>21</v>
      </c>
      <c r="C22" s="67" t="s">
        <v>216</v>
      </c>
      <c r="D22" s="94"/>
      <c r="E22" s="69" t="s">
        <v>10</v>
      </c>
      <c r="F22" s="94"/>
      <c r="G22" s="68" t="s">
        <v>217</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255"/>
      <c r="B25" s="71" t="s">
        <v>7</v>
      </c>
      <c r="C25" s="323"/>
      <c r="D25" s="324"/>
      <c r="E25" s="325"/>
      <c r="F25" s="243" t="s">
        <v>16</v>
      </c>
      <c r="G25" s="243"/>
      <c r="H25" s="107"/>
      <c r="I25" s="186" t="s">
        <v>18</v>
      </c>
      <c r="J25" s="107"/>
      <c r="K25" s="175" t="s">
        <v>19</v>
      </c>
      <c r="L25" s="107"/>
      <c r="M25" s="108" t="s">
        <v>20</v>
      </c>
      <c r="N25" s="62"/>
      <c r="O25" s="62"/>
    </row>
    <row r="26" spans="1:15" ht="15" customHeight="1">
      <c r="A26" s="255"/>
      <c r="B26" s="77" t="s">
        <v>17</v>
      </c>
      <c r="C26" s="268"/>
      <c r="D26" s="269"/>
      <c r="E26" s="270"/>
      <c r="F26" s="753" t="s">
        <v>331</v>
      </c>
      <c r="G26" s="753"/>
      <c r="H26" s="185" t="s">
        <v>76</v>
      </c>
      <c r="I26" s="308"/>
      <c r="J26" s="309"/>
      <c r="K26" s="78" t="s">
        <v>77</v>
      </c>
      <c r="L26" s="308"/>
      <c r="M26" s="309"/>
      <c r="N26" s="62"/>
      <c r="O26" s="62"/>
    </row>
    <row r="27" spans="1:15" ht="15" customHeight="1">
      <c r="A27" s="255"/>
      <c r="B27" s="235" t="s">
        <v>21</v>
      </c>
      <c r="C27" s="67" t="s">
        <v>216</v>
      </c>
      <c r="D27" s="94"/>
      <c r="E27" s="69" t="s">
        <v>10</v>
      </c>
      <c r="F27" s="94"/>
      <c r="G27" s="68" t="s">
        <v>217</v>
      </c>
      <c r="H27" s="68"/>
      <c r="I27" s="68"/>
      <c r="J27" s="68"/>
      <c r="K27" s="68"/>
      <c r="L27" s="68"/>
      <c r="M27" s="70"/>
      <c r="N27" s="62"/>
      <c r="O27" s="62"/>
    </row>
    <row r="28" spans="1:15" ht="15" customHeight="1">
      <c r="A28" s="255"/>
      <c r="B28" s="236"/>
      <c r="C28" s="96"/>
      <c r="D28" s="72"/>
      <c r="E28" s="95"/>
      <c r="F28" s="73"/>
      <c r="G28" s="266"/>
      <c r="H28" s="266"/>
      <c r="I28" s="266"/>
      <c r="J28" s="266"/>
      <c r="K28" s="266"/>
      <c r="L28" s="266"/>
      <c r="M28" s="267"/>
      <c r="N28" s="62"/>
      <c r="O28" s="62"/>
    </row>
    <row r="29" spans="1:15" ht="15" customHeight="1">
      <c r="A29" s="256"/>
      <c r="B29" s="237"/>
      <c r="C29" s="268"/>
      <c r="D29" s="269"/>
      <c r="E29" s="269"/>
      <c r="F29" s="269"/>
      <c r="G29" s="269"/>
      <c r="H29" s="269"/>
      <c r="I29" s="269"/>
      <c r="J29" s="269"/>
      <c r="K29" s="269"/>
      <c r="L29" s="269"/>
      <c r="M29" s="270"/>
      <c r="N29" s="62"/>
      <c r="O29" s="62"/>
    </row>
    <row r="30" spans="1:15" ht="15" customHeight="1">
      <c r="A30" s="254" t="s">
        <v>332</v>
      </c>
      <c r="B30" s="71" t="s">
        <v>7</v>
      </c>
      <c r="C30" s="323"/>
      <c r="D30" s="324"/>
      <c r="E30" s="325"/>
      <c r="F30" s="243" t="s">
        <v>16</v>
      </c>
      <c r="G30" s="243"/>
      <c r="H30" s="107"/>
      <c r="I30" s="186" t="s">
        <v>18</v>
      </c>
      <c r="J30" s="107"/>
      <c r="K30" s="175" t="s">
        <v>19</v>
      </c>
      <c r="L30" s="107"/>
      <c r="M30" s="108" t="s">
        <v>20</v>
      </c>
      <c r="N30" s="62"/>
      <c r="O30" s="62"/>
    </row>
    <row r="31" spans="1:15" ht="15" customHeight="1">
      <c r="A31" s="255"/>
      <c r="B31" s="77" t="s">
        <v>17</v>
      </c>
      <c r="C31" s="268"/>
      <c r="D31" s="269"/>
      <c r="E31" s="270"/>
      <c r="F31" s="748" t="s">
        <v>333</v>
      </c>
      <c r="G31" s="749"/>
      <c r="H31" s="750" t="s">
        <v>334</v>
      </c>
      <c r="I31" s="751"/>
      <c r="J31" s="117"/>
      <c r="K31" s="748" t="s">
        <v>120</v>
      </c>
      <c r="L31" s="752"/>
      <c r="M31" s="117"/>
      <c r="N31" s="62"/>
      <c r="O31" s="62"/>
    </row>
    <row r="32" spans="1:15" ht="15" customHeight="1">
      <c r="A32" s="255"/>
      <c r="B32" s="235" t="s">
        <v>21</v>
      </c>
      <c r="C32" s="67" t="s">
        <v>216</v>
      </c>
      <c r="D32" s="94"/>
      <c r="E32" s="69" t="s">
        <v>10</v>
      </c>
      <c r="F32" s="94"/>
      <c r="G32" s="68" t="s">
        <v>217</v>
      </c>
      <c r="H32" s="68"/>
      <c r="I32" s="68"/>
      <c r="J32" s="68"/>
      <c r="K32" s="68"/>
      <c r="L32" s="68"/>
      <c r="M32" s="70"/>
      <c r="N32" s="62"/>
      <c r="O32" s="62"/>
    </row>
    <row r="33" spans="1:15" ht="15" customHeight="1">
      <c r="A33" s="255"/>
      <c r="B33" s="236"/>
      <c r="C33" s="96"/>
      <c r="D33" s="72"/>
      <c r="E33" s="95"/>
      <c r="F33" s="73"/>
      <c r="G33" s="266"/>
      <c r="H33" s="266"/>
      <c r="I33" s="266"/>
      <c r="J33" s="266"/>
      <c r="K33" s="266"/>
      <c r="L33" s="266"/>
      <c r="M33" s="267"/>
      <c r="N33" s="62"/>
      <c r="O33" s="62"/>
    </row>
    <row r="34" spans="1:15" ht="15" customHeight="1">
      <c r="A34" s="256"/>
      <c r="B34" s="237"/>
      <c r="C34" s="268"/>
      <c r="D34" s="269"/>
      <c r="E34" s="269"/>
      <c r="F34" s="269"/>
      <c r="G34" s="269"/>
      <c r="H34" s="269"/>
      <c r="I34" s="269"/>
      <c r="J34" s="269"/>
      <c r="K34" s="269"/>
      <c r="L34" s="269"/>
      <c r="M34" s="270"/>
      <c r="N34" s="62"/>
      <c r="O34" s="62"/>
    </row>
    <row r="35" spans="1:15" ht="15" customHeight="1">
      <c r="A35" s="311" t="s">
        <v>27</v>
      </c>
      <c r="B35" s="312"/>
      <c r="C35" s="312"/>
      <c r="D35" s="313"/>
      <c r="E35" s="313"/>
      <c r="F35" s="314"/>
      <c r="G35" s="315"/>
      <c r="H35" s="316" t="s">
        <v>28</v>
      </c>
      <c r="I35" s="317"/>
      <c r="J35" s="317"/>
      <c r="K35" s="317"/>
      <c r="L35" s="317"/>
      <c r="M35" s="318"/>
      <c r="N35" s="61"/>
      <c r="O35" s="62"/>
    </row>
    <row r="36" spans="1:15" ht="15" hidden="1" customHeight="1">
      <c r="A36" s="297" t="s">
        <v>29</v>
      </c>
      <c r="B36" s="298"/>
      <c r="C36" s="298"/>
      <c r="D36" s="298"/>
      <c r="E36" s="298"/>
      <c r="F36" s="298"/>
      <c r="G36" s="298"/>
      <c r="H36" s="298"/>
      <c r="I36" s="298"/>
      <c r="J36" s="298"/>
      <c r="K36" s="298"/>
      <c r="L36" s="298"/>
      <c r="M36" s="299"/>
      <c r="N36" s="62"/>
      <c r="O36" s="62"/>
    </row>
    <row r="37" spans="1:15" ht="15" hidden="1" customHeight="1">
      <c r="A37" s="300" t="s">
        <v>30</v>
      </c>
      <c r="B37" s="301"/>
      <c r="C37" s="243" t="s">
        <v>31</v>
      </c>
      <c r="D37" s="243"/>
      <c r="E37" s="235" t="s">
        <v>32</v>
      </c>
      <c r="F37" s="244"/>
      <c r="G37" s="69"/>
      <c r="H37" s="69"/>
      <c r="I37" s="69"/>
      <c r="J37" s="69"/>
      <c r="K37" s="69"/>
      <c r="L37" s="69"/>
      <c r="M37" s="82"/>
      <c r="N37" s="62"/>
      <c r="O37" s="62"/>
    </row>
    <row r="38" spans="1:15" ht="15" hidden="1" customHeight="1">
      <c r="A38" s="304"/>
      <c r="B38" s="305"/>
      <c r="C38" s="75" t="s">
        <v>33</v>
      </c>
      <c r="D38" s="75" t="s">
        <v>34</v>
      </c>
      <c r="E38" s="75" t="s">
        <v>33</v>
      </c>
      <c r="F38" s="75" t="s">
        <v>34</v>
      </c>
      <c r="G38" s="62"/>
      <c r="H38" s="62"/>
      <c r="I38" s="62"/>
      <c r="J38" s="62"/>
      <c r="K38" s="62"/>
      <c r="L38" s="62"/>
      <c r="M38" s="83"/>
      <c r="N38" s="62"/>
      <c r="O38" s="62"/>
    </row>
    <row r="39" spans="1:15" ht="15" hidden="1" customHeight="1">
      <c r="A39" s="235" t="s">
        <v>178</v>
      </c>
      <c r="B39" s="319"/>
      <c r="C39" s="75"/>
      <c r="D39" s="75"/>
      <c r="E39" s="75"/>
      <c r="F39" s="75"/>
      <c r="G39" s="62"/>
      <c r="H39" s="62"/>
      <c r="I39" s="62"/>
      <c r="J39" s="62"/>
      <c r="K39" s="62"/>
      <c r="L39" s="62"/>
      <c r="M39" s="83"/>
      <c r="N39" s="62"/>
      <c r="O39" s="62"/>
    </row>
    <row r="40" spans="1:15" ht="15" hidden="1" customHeight="1">
      <c r="A40" s="237" t="s">
        <v>179</v>
      </c>
      <c r="B40" s="320"/>
      <c r="C40" s="75"/>
      <c r="D40" s="75"/>
      <c r="E40" s="75"/>
      <c r="F40" s="75"/>
      <c r="G40" s="62"/>
      <c r="H40" s="62"/>
      <c r="I40" s="62"/>
      <c r="J40" s="62"/>
      <c r="K40" s="62"/>
      <c r="L40" s="62"/>
      <c r="M40" s="83"/>
      <c r="N40" s="62"/>
      <c r="O40" s="62"/>
    </row>
    <row r="41" spans="1:15" ht="15" hidden="1" customHeight="1">
      <c r="A41" s="76" t="s">
        <v>180</v>
      </c>
      <c r="B41" s="84"/>
      <c r="C41" s="243"/>
      <c r="D41" s="243"/>
      <c r="E41" s="243"/>
      <c r="F41" s="243"/>
      <c r="G41" s="62"/>
      <c r="H41" s="62"/>
      <c r="I41" s="62"/>
      <c r="J41" s="62"/>
      <c r="K41" s="62"/>
      <c r="L41" s="62"/>
      <c r="M41" s="83"/>
      <c r="N41" s="62"/>
      <c r="O41" s="62"/>
    </row>
    <row r="42" spans="1:15" ht="15" hidden="1" customHeight="1">
      <c r="A42" s="76" t="s">
        <v>181</v>
      </c>
      <c r="B42" s="84"/>
      <c r="C42" s="243"/>
      <c r="D42" s="243"/>
      <c r="E42" s="243"/>
      <c r="F42" s="243"/>
      <c r="G42" s="78"/>
      <c r="H42" s="78"/>
      <c r="I42" s="78"/>
      <c r="J42" s="78"/>
      <c r="K42" s="78"/>
      <c r="L42" s="78"/>
      <c r="M42" s="79"/>
      <c r="N42" s="61"/>
      <c r="O42" s="62"/>
    </row>
    <row r="43" spans="1:15" ht="15" customHeight="1">
      <c r="A43" s="297" t="s">
        <v>39</v>
      </c>
      <c r="B43" s="298"/>
      <c r="C43" s="298"/>
      <c r="D43" s="298"/>
      <c r="E43" s="298"/>
      <c r="F43" s="298"/>
      <c r="G43" s="298"/>
      <c r="H43" s="298"/>
      <c r="I43" s="298"/>
      <c r="J43" s="298"/>
      <c r="K43" s="298"/>
      <c r="L43" s="298"/>
      <c r="M43" s="299"/>
      <c r="N43" s="61"/>
      <c r="O43" s="62"/>
    </row>
    <row r="44" spans="1:15" ht="15" customHeight="1">
      <c r="A44" s="300" t="s">
        <v>40</v>
      </c>
      <c r="B44" s="301"/>
      <c r="C44" s="1" t="s">
        <v>0</v>
      </c>
      <c r="D44" s="75" t="s">
        <v>41</v>
      </c>
      <c r="E44" s="75" t="s">
        <v>42</v>
      </c>
      <c r="F44" s="75" t="s">
        <v>43</v>
      </c>
      <c r="G44" s="75" t="s">
        <v>44</v>
      </c>
      <c r="H44" s="306" t="s">
        <v>45</v>
      </c>
      <c r="I44" s="307"/>
      <c r="J44" s="306" t="s">
        <v>46</v>
      </c>
      <c r="K44" s="307"/>
      <c r="L44" s="306" t="s">
        <v>47</v>
      </c>
      <c r="M44" s="307"/>
      <c r="N44" s="62"/>
      <c r="O44" s="62"/>
    </row>
    <row r="45" spans="1:15" ht="15" customHeight="1">
      <c r="A45" s="302"/>
      <c r="B45" s="303"/>
      <c r="C45" s="102"/>
      <c r="D45" s="102"/>
      <c r="E45" s="102"/>
      <c r="F45" s="102"/>
      <c r="G45" s="102"/>
      <c r="H45" s="308"/>
      <c r="I45" s="309"/>
      <c r="J45" s="308"/>
      <c r="K45" s="309"/>
      <c r="L45" s="308"/>
      <c r="M45" s="309"/>
      <c r="N45" s="62"/>
      <c r="O45" s="62"/>
    </row>
    <row r="46" spans="1:15" ht="15" customHeight="1">
      <c r="A46" s="304"/>
      <c r="B46" s="305"/>
      <c r="C46" s="306" t="s">
        <v>48</v>
      </c>
      <c r="D46" s="310"/>
      <c r="E46" s="307"/>
      <c r="F46" s="251"/>
      <c r="G46" s="252"/>
      <c r="H46" s="252"/>
      <c r="I46" s="252"/>
      <c r="J46" s="252"/>
      <c r="K46" s="252"/>
      <c r="L46" s="252"/>
      <c r="M46" s="253"/>
      <c r="N46" s="62"/>
      <c r="O46" s="62"/>
    </row>
    <row r="47" spans="1:15" ht="15" customHeight="1">
      <c r="A47" s="283" t="s">
        <v>49</v>
      </c>
      <c r="B47" s="246"/>
      <c r="C47" s="176" t="s">
        <v>50</v>
      </c>
      <c r="D47" s="103"/>
      <c r="E47" s="86" t="s">
        <v>51</v>
      </c>
      <c r="F47" s="105"/>
      <c r="G47" s="177" t="s">
        <v>52</v>
      </c>
      <c r="H47" s="281"/>
      <c r="I47" s="281"/>
      <c r="J47" s="295" t="s">
        <v>51</v>
      </c>
      <c r="K47" s="295"/>
      <c r="L47" s="281"/>
      <c r="M47" s="282"/>
      <c r="N47" s="61"/>
      <c r="O47" s="62"/>
    </row>
    <row r="48" spans="1:15" ht="15" customHeight="1">
      <c r="A48" s="285"/>
      <c r="B48" s="294"/>
      <c r="C48" s="174" t="s">
        <v>53</v>
      </c>
      <c r="D48" s="103"/>
      <c r="E48" s="86" t="s">
        <v>51</v>
      </c>
      <c r="F48" s="105"/>
      <c r="G48" s="177" t="s">
        <v>52</v>
      </c>
      <c r="H48" s="281"/>
      <c r="I48" s="281"/>
      <c r="J48" s="295" t="s">
        <v>51</v>
      </c>
      <c r="K48" s="295"/>
      <c r="L48" s="281"/>
      <c r="M48" s="282"/>
      <c r="N48" s="61"/>
      <c r="O48" s="62"/>
    </row>
    <row r="49" spans="1:15" ht="15" customHeight="1">
      <c r="A49" s="287"/>
      <c r="B49" s="247"/>
      <c r="C49" s="173" t="s">
        <v>54</v>
      </c>
      <c r="D49" s="104"/>
      <c r="E49" s="91" t="s">
        <v>51</v>
      </c>
      <c r="F49" s="105"/>
      <c r="G49" s="177" t="s">
        <v>52</v>
      </c>
      <c r="H49" s="281"/>
      <c r="I49" s="281"/>
      <c r="J49" s="295" t="s">
        <v>51</v>
      </c>
      <c r="K49" s="295"/>
      <c r="L49" s="281"/>
      <c r="M49" s="282"/>
      <c r="N49" s="61"/>
      <c r="O49" s="62"/>
    </row>
    <row r="50" spans="1:15" ht="31.5" customHeight="1">
      <c r="A50" s="279" t="s">
        <v>63</v>
      </c>
      <c r="B50" s="280"/>
      <c r="C50" s="276"/>
      <c r="D50" s="277"/>
      <c r="E50" s="277"/>
      <c r="F50" s="277"/>
      <c r="G50" s="277"/>
      <c r="H50" s="277"/>
      <c r="I50" s="277"/>
      <c r="J50" s="277"/>
      <c r="K50" s="277"/>
      <c r="L50" s="277"/>
      <c r="M50" s="278"/>
      <c r="N50" s="61"/>
      <c r="O50" s="62"/>
    </row>
    <row r="51" spans="1:15" ht="17.25" customHeight="1">
      <c r="A51" s="386" t="s">
        <v>94</v>
      </c>
      <c r="B51" s="387"/>
      <c r="C51" s="387"/>
      <c r="D51" s="387"/>
      <c r="E51" s="387"/>
      <c r="F51" s="387"/>
      <c r="G51" s="387"/>
      <c r="H51" s="387"/>
      <c r="I51" s="387"/>
      <c r="J51" s="387"/>
      <c r="K51" s="387"/>
      <c r="L51" s="387"/>
      <c r="M51" s="388"/>
      <c r="N51" s="61"/>
      <c r="O51" s="62"/>
    </row>
    <row r="52" spans="1:15" ht="17.25" customHeight="1">
      <c r="A52" s="254" t="s">
        <v>6</v>
      </c>
      <c r="B52" s="65" t="s">
        <v>7</v>
      </c>
      <c r="C52" s="259"/>
      <c r="D52" s="260"/>
      <c r="E52" s="260"/>
      <c r="F52" s="260"/>
      <c r="G52" s="260"/>
      <c r="H52" s="260"/>
      <c r="I52" s="260"/>
      <c r="J52" s="260"/>
      <c r="K52" s="260"/>
      <c r="L52" s="260"/>
      <c r="M52" s="261"/>
      <c r="N52" s="61"/>
      <c r="O52" s="62"/>
    </row>
    <row r="53" spans="1:15" ht="17.25" customHeight="1">
      <c r="A53" s="255"/>
      <c r="B53" s="66" t="s">
        <v>8</v>
      </c>
      <c r="C53" s="262"/>
      <c r="D53" s="263"/>
      <c r="E53" s="263"/>
      <c r="F53" s="263"/>
      <c r="G53" s="263"/>
      <c r="H53" s="263"/>
      <c r="I53" s="263"/>
      <c r="J53" s="263"/>
      <c r="K53" s="263"/>
      <c r="L53" s="263"/>
      <c r="M53" s="264"/>
      <c r="N53" s="61"/>
      <c r="O53" s="62"/>
    </row>
    <row r="54" spans="1:15" ht="17.25" customHeight="1">
      <c r="A54" s="255"/>
      <c r="B54" s="244" t="s">
        <v>3</v>
      </c>
      <c r="C54" s="67" t="s">
        <v>216</v>
      </c>
      <c r="D54" s="106"/>
      <c r="E54" s="69" t="s">
        <v>10</v>
      </c>
      <c r="F54" s="106"/>
      <c r="G54" s="68" t="s">
        <v>217</v>
      </c>
      <c r="H54" s="68"/>
      <c r="I54" s="68"/>
      <c r="J54" s="68"/>
      <c r="K54" s="68"/>
      <c r="L54" s="68"/>
      <c r="M54" s="70"/>
      <c r="N54" s="61"/>
      <c r="O54" s="62"/>
    </row>
    <row r="55" spans="1:15" ht="17.25" customHeight="1">
      <c r="A55" s="255"/>
      <c r="B55" s="265"/>
      <c r="C55" s="96"/>
      <c r="D55" s="72"/>
      <c r="E55" s="95"/>
      <c r="F55" s="73"/>
      <c r="G55" s="266"/>
      <c r="H55" s="266"/>
      <c r="I55" s="266"/>
      <c r="J55" s="266"/>
      <c r="K55" s="266"/>
      <c r="L55" s="266"/>
      <c r="M55" s="267"/>
      <c r="N55" s="61"/>
      <c r="O55" s="62"/>
    </row>
    <row r="56" spans="1:15" ht="17.25" customHeight="1">
      <c r="A56" s="255"/>
      <c r="B56" s="245"/>
      <c r="C56" s="268"/>
      <c r="D56" s="269"/>
      <c r="E56" s="269"/>
      <c r="F56" s="269"/>
      <c r="G56" s="269"/>
      <c r="H56" s="269"/>
      <c r="I56" s="269"/>
      <c r="J56" s="269"/>
      <c r="K56" s="269"/>
      <c r="L56" s="269"/>
      <c r="M56" s="270"/>
      <c r="N56" s="61"/>
      <c r="O56" s="62"/>
    </row>
    <row r="57" spans="1:15" ht="17.25" customHeight="1">
      <c r="A57" s="255"/>
      <c r="B57" s="210" t="s">
        <v>12</v>
      </c>
      <c r="C57" s="271"/>
      <c r="D57" s="272"/>
      <c r="E57" s="272"/>
      <c r="F57" s="272"/>
      <c r="G57" s="272"/>
      <c r="H57" s="272"/>
      <c r="I57" s="272"/>
      <c r="J57" s="272"/>
      <c r="K57" s="272"/>
      <c r="L57" s="272"/>
      <c r="M57" s="273"/>
      <c r="N57" s="61"/>
      <c r="O57" s="62"/>
    </row>
    <row r="58" spans="1:15" ht="17.25" customHeight="1">
      <c r="A58" s="256"/>
      <c r="B58" s="76" t="s">
        <v>13</v>
      </c>
      <c r="C58" s="251"/>
      <c r="D58" s="252"/>
      <c r="E58" s="252"/>
      <c r="F58" s="252"/>
      <c r="G58" s="252"/>
      <c r="H58" s="252"/>
      <c r="I58" s="252"/>
      <c r="J58" s="252"/>
      <c r="K58" s="252"/>
      <c r="L58" s="252"/>
      <c r="M58" s="253"/>
      <c r="N58" s="61"/>
      <c r="O58" s="62"/>
    </row>
    <row r="59" spans="1:15" ht="17.25" customHeight="1">
      <c r="A59" s="254" t="s">
        <v>15</v>
      </c>
      <c r="B59" s="204" t="s">
        <v>7</v>
      </c>
      <c r="C59" s="323"/>
      <c r="D59" s="324"/>
      <c r="E59" s="325"/>
      <c r="F59" s="243" t="s">
        <v>16</v>
      </c>
      <c r="G59" s="326"/>
      <c r="H59" s="107"/>
      <c r="I59" s="326"/>
      <c r="J59" s="107"/>
      <c r="K59" s="326"/>
      <c r="L59" s="107"/>
      <c r="M59" s="108"/>
      <c r="N59" s="61"/>
      <c r="O59" s="62"/>
    </row>
    <row r="60" spans="1:15" ht="17.25" customHeight="1">
      <c r="A60" s="255"/>
      <c r="B60" s="77" t="s">
        <v>17</v>
      </c>
      <c r="C60" s="268"/>
      <c r="D60" s="269"/>
      <c r="E60" s="270"/>
      <c r="F60" s="243"/>
      <c r="G60" s="327"/>
      <c r="H60" s="109" t="s">
        <v>18</v>
      </c>
      <c r="I60" s="327"/>
      <c r="J60" s="109" t="s">
        <v>19</v>
      </c>
      <c r="K60" s="327"/>
      <c r="L60" s="110" t="s">
        <v>20</v>
      </c>
      <c r="M60" s="111"/>
      <c r="N60" s="61"/>
      <c r="O60" s="62"/>
    </row>
    <row r="61" spans="1:15" ht="17.25" customHeight="1">
      <c r="A61" s="255"/>
      <c r="B61" s="235" t="s">
        <v>21</v>
      </c>
      <c r="C61" s="67" t="s">
        <v>216</v>
      </c>
      <c r="D61" s="106"/>
      <c r="E61" s="69" t="s">
        <v>10</v>
      </c>
      <c r="F61" s="106"/>
      <c r="G61" s="68" t="s">
        <v>217</v>
      </c>
      <c r="H61" s="68"/>
      <c r="I61" s="68"/>
      <c r="J61" s="68"/>
      <c r="K61" s="68"/>
      <c r="L61" s="68"/>
      <c r="M61" s="70"/>
      <c r="N61" s="61"/>
      <c r="O61" s="62"/>
    </row>
    <row r="62" spans="1:15" ht="17.25" customHeight="1">
      <c r="A62" s="255"/>
      <c r="B62" s="236"/>
      <c r="C62" s="96"/>
      <c r="D62" s="72"/>
      <c r="E62" s="95"/>
      <c r="F62" s="73"/>
      <c r="G62" s="266"/>
      <c r="H62" s="266"/>
      <c r="I62" s="266"/>
      <c r="J62" s="266"/>
      <c r="K62" s="266"/>
      <c r="L62" s="266"/>
      <c r="M62" s="267"/>
      <c r="N62" s="61"/>
      <c r="O62" s="62"/>
    </row>
    <row r="63" spans="1:15" ht="17.25" customHeight="1">
      <c r="A63" s="255"/>
      <c r="B63" s="237"/>
      <c r="C63" s="268"/>
      <c r="D63" s="269"/>
      <c r="E63" s="269"/>
      <c r="F63" s="269"/>
      <c r="G63" s="269"/>
      <c r="H63" s="269"/>
      <c r="I63" s="269"/>
      <c r="J63" s="269"/>
      <c r="K63" s="269"/>
      <c r="L63" s="269"/>
      <c r="M63" s="270"/>
      <c r="N63" s="61"/>
      <c r="O63" s="62"/>
    </row>
    <row r="64" spans="1:15" ht="17.25" customHeight="1">
      <c r="A64" s="255"/>
      <c r="B64" s="306" t="s">
        <v>322</v>
      </c>
      <c r="C64" s="310"/>
      <c r="D64" s="310"/>
      <c r="E64" s="310"/>
      <c r="F64" s="310"/>
      <c r="G64" s="307"/>
      <c r="H64" s="185" t="s">
        <v>76</v>
      </c>
      <c r="I64" s="308"/>
      <c r="J64" s="309"/>
      <c r="K64" s="78" t="s">
        <v>77</v>
      </c>
      <c r="L64" s="308"/>
      <c r="M64" s="309"/>
      <c r="N64" s="61"/>
      <c r="O64" s="62"/>
    </row>
    <row r="65" spans="1:15" ht="17.25" customHeight="1">
      <c r="A65" s="338"/>
      <c r="B65" s="328" t="s">
        <v>23</v>
      </c>
      <c r="C65" s="329"/>
      <c r="D65" s="274" t="s">
        <v>24</v>
      </c>
      <c r="E65" s="275"/>
      <c r="F65" s="252"/>
      <c r="G65" s="252"/>
      <c r="H65" s="334"/>
      <c r="I65" s="334"/>
      <c r="J65" s="334"/>
      <c r="K65" s="252"/>
      <c r="L65" s="252"/>
      <c r="M65" s="253"/>
      <c r="N65" s="61"/>
      <c r="O65" s="62"/>
    </row>
    <row r="66" spans="1:15" ht="17.25" customHeight="1">
      <c r="A66" s="338"/>
      <c r="B66" s="330"/>
      <c r="C66" s="331"/>
      <c r="D66" s="300" t="s">
        <v>25</v>
      </c>
      <c r="E66" s="335"/>
      <c r="F66" s="98"/>
      <c r="G66" s="98"/>
      <c r="H66" s="98"/>
      <c r="I66" s="98"/>
      <c r="J66" s="98"/>
      <c r="K66" s="98"/>
      <c r="L66" s="98"/>
      <c r="M66" s="99"/>
      <c r="N66" s="61"/>
      <c r="O66" s="62"/>
    </row>
    <row r="67" spans="1:15" ht="17.25" customHeight="1">
      <c r="A67" s="339"/>
      <c r="B67" s="332"/>
      <c r="C67" s="333"/>
      <c r="D67" s="336"/>
      <c r="E67" s="337"/>
      <c r="F67" s="100"/>
      <c r="G67" s="100"/>
      <c r="H67" s="100"/>
      <c r="I67" s="100"/>
      <c r="J67" s="100"/>
      <c r="K67" s="100"/>
      <c r="L67" s="100"/>
      <c r="M67" s="101"/>
      <c r="N67" s="61"/>
      <c r="O67" s="62"/>
    </row>
    <row r="68" spans="1:15" ht="17.25" customHeight="1">
      <c r="A68" s="254" t="s">
        <v>330</v>
      </c>
      <c r="B68" s="71" t="s">
        <v>7</v>
      </c>
      <c r="C68" s="323"/>
      <c r="D68" s="324"/>
      <c r="E68" s="325"/>
      <c r="F68" s="243" t="s">
        <v>16</v>
      </c>
      <c r="G68" s="243"/>
      <c r="H68" s="107"/>
      <c r="I68" s="186" t="s">
        <v>18</v>
      </c>
      <c r="J68" s="107"/>
      <c r="K68" s="175" t="s">
        <v>19</v>
      </c>
      <c r="L68" s="107"/>
      <c r="M68" s="108" t="s">
        <v>20</v>
      </c>
      <c r="N68" s="61"/>
      <c r="O68" s="62"/>
    </row>
    <row r="69" spans="1:15" ht="17.25" customHeight="1">
      <c r="A69" s="255"/>
      <c r="B69" s="77" t="s">
        <v>17</v>
      </c>
      <c r="C69" s="268"/>
      <c r="D69" s="269"/>
      <c r="E69" s="270"/>
      <c r="F69" s="753" t="s">
        <v>331</v>
      </c>
      <c r="G69" s="753"/>
      <c r="H69" s="185" t="s">
        <v>76</v>
      </c>
      <c r="I69" s="308"/>
      <c r="J69" s="309"/>
      <c r="K69" s="78" t="s">
        <v>77</v>
      </c>
      <c r="L69" s="308"/>
      <c r="M69" s="309"/>
      <c r="N69" s="61"/>
      <c r="O69" s="62"/>
    </row>
    <row r="70" spans="1:15" ht="17.25" customHeight="1">
      <c r="A70" s="255"/>
      <c r="B70" s="235" t="s">
        <v>21</v>
      </c>
      <c r="C70" s="67" t="s">
        <v>216</v>
      </c>
      <c r="D70" s="94"/>
      <c r="E70" s="69" t="s">
        <v>10</v>
      </c>
      <c r="F70" s="94"/>
      <c r="G70" s="68" t="s">
        <v>217</v>
      </c>
      <c r="H70" s="68"/>
      <c r="I70" s="68"/>
      <c r="J70" s="68"/>
      <c r="K70" s="68"/>
      <c r="L70" s="68"/>
      <c r="M70" s="70"/>
      <c r="N70" s="61"/>
      <c r="O70" s="62"/>
    </row>
    <row r="71" spans="1:15" ht="17.25" customHeight="1">
      <c r="A71" s="255"/>
      <c r="B71" s="236"/>
      <c r="C71" s="96"/>
      <c r="D71" s="72"/>
      <c r="E71" s="95"/>
      <c r="F71" s="73"/>
      <c r="G71" s="266"/>
      <c r="H71" s="266"/>
      <c r="I71" s="266"/>
      <c r="J71" s="266"/>
      <c r="K71" s="266"/>
      <c r="L71" s="266"/>
      <c r="M71" s="267"/>
      <c r="N71" s="61"/>
      <c r="O71" s="62"/>
    </row>
    <row r="72" spans="1:15" ht="17.25" customHeight="1">
      <c r="A72" s="255"/>
      <c r="B72" s="237"/>
      <c r="C72" s="268"/>
      <c r="D72" s="269"/>
      <c r="E72" s="269"/>
      <c r="F72" s="269"/>
      <c r="G72" s="269"/>
      <c r="H72" s="269"/>
      <c r="I72" s="269"/>
      <c r="J72" s="269"/>
      <c r="K72" s="269"/>
      <c r="L72" s="269"/>
      <c r="M72" s="270"/>
      <c r="N72" s="61"/>
      <c r="O72" s="62"/>
    </row>
    <row r="73" spans="1:15" ht="17.25" customHeight="1">
      <c r="A73" s="255"/>
      <c r="B73" s="71" t="s">
        <v>7</v>
      </c>
      <c r="C73" s="323"/>
      <c r="D73" s="324"/>
      <c r="E73" s="325"/>
      <c r="F73" s="243" t="s">
        <v>16</v>
      </c>
      <c r="G73" s="243"/>
      <c r="H73" s="107"/>
      <c r="I73" s="186" t="s">
        <v>18</v>
      </c>
      <c r="J73" s="107"/>
      <c r="K73" s="175" t="s">
        <v>19</v>
      </c>
      <c r="L73" s="107"/>
      <c r="M73" s="108" t="s">
        <v>20</v>
      </c>
      <c r="N73" s="61"/>
      <c r="O73" s="62"/>
    </row>
    <row r="74" spans="1:15" ht="17.25" customHeight="1">
      <c r="A74" s="255"/>
      <c r="B74" s="77" t="s">
        <v>17</v>
      </c>
      <c r="C74" s="268"/>
      <c r="D74" s="269"/>
      <c r="E74" s="270"/>
      <c r="F74" s="753" t="s">
        <v>331</v>
      </c>
      <c r="G74" s="753"/>
      <c r="H74" s="185" t="s">
        <v>76</v>
      </c>
      <c r="I74" s="308"/>
      <c r="J74" s="309"/>
      <c r="K74" s="78" t="s">
        <v>77</v>
      </c>
      <c r="L74" s="308"/>
      <c r="M74" s="309"/>
      <c r="N74" s="61"/>
      <c r="O74" s="62"/>
    </row>
    <row r="75" spans="1:15" ht="17.25" customHeight="1">
      <c r="A75" s="255"/>
      <c r="B75" s="235" t="s">
        <v>21</v>
      </c>
      <c r="C75" s="67" t="s">
        <v>216</v>
      </c>
      <c r="D75" s="94"/>
      <c r="E75" s="69" t="s">
        <v>10</v>
      </c>
      <c r="F75" s="94"/>
      <c r="G75" s="68" t="s">
        <v>217</v>
      </c>
      <c r="H75" s="68"/>
      <c r="I75" s="68"/>
      <c r="J75" s="68"/>
      <c r="K75" s="68"/>
      <c r="L75" s="68"/>
      <c r="M75" s="70"/>
      <c r="N75" s="61"/>
      <c r="O75" s="62"/>
    </row>
    <row r="76" spans="1:15" ht="17.25" customHeight="1">
      <c r="A76" s="255"/>
      <c r="B76" s="236"/>
      <c r="C76" s="96"/>
      <c r="D76" s="72"/>
      <c r="E76" s="95"/>
      <c r="F76" s="73"/>
      <c r="G76" s="266"/>
      <c r="H76" s="266"/>
      <c r="I76" s="266"/>
      <c r="J76" s="266"/>
      <c r="K76" s="266"/>
      <c r="L76" s="266"/>
      <c r="M76" s="267"/>
      <c r="N76" s="61"/>
      <c r="O76" s="62"/>
    </row>
    <row r="77" spans="1:15" ht="17.25" customHeight="1">
      <c r="A77" s="256"/>
      <c r="B77" s="237"/>
      <c r="C77" s="268"/>
      <c r="D77" s="269"/>
      <c r="E77" s="269"/>
      <c r="F77" s="269"/>
      <c r="G77" s="269"/>
      <c r="H77" s="269"/>
      <c r="I77" s="269"/>
      <c r="J77" s="269"/>
      <c r="K77" s="269"/>
      <c r="L77" s="269"/>
      <c r="M77" s="270"/>
      <c r="N77" s="61"/>
      <c r="O77" s="62"/>
    </row>
    <row r="78" spans="1:15" ht="17.25" customHeight="1">
      <c r="A78" s="254" t="s">
        <v>332</v>
      </c>
      <c r="B78" s="71" t="s">
        <v>7</v>
      </c>
      <c r="C78" s="323"/>
      <c r="D78" s="324"/>
      <c r="E78" s="325"/>
      <c r="F78" s="243" t="s">
        <v>16</v>
      </c>
      <c r="G78" s="243"/>
      <c r="H78" s="107"/>
      <c r="I78" s="186" t="s">
        <v>18</v>
      </c>
      <c r="J78" s="107"/>
      <c r="K78" s="175" t="s">
        <v>19</v>
      </c>
      <c r="L78" s="107"/>
      <c r="M78" s="108" t="s">
        <v>20</v>
      </c>
      <c r="N78" s="61"/>
      <c r="O78" s="62"/>
    </row>
    <row r="79" spans="1:15" ht="17.25" customHeight="1">
      <c r="A79" s="255"/>
      <c r="B79" s="77" t="s">
        <v>17</v>
      </c>
      <c r="C79" s="268"/>
      <c r="D79" s="269"/>
      <c r="E79" s="270"/>
      <c r="F79" s="748" t="s">
        <v>333</v>
      </c>
      <c r="G79" s="749"/>
      <c r="H79" s="750" t="s">
        <v>334</v>
      </c>
      <c r="I79" s="751"/>
      <c r="J79" s="117"/>
      <c r="K79" s="748" t="s">
        <v>120</v>
      </c>
      <c r="L79" s="752"/>
      <c r="M79" s="117"/>
      <c r="N79" s="61"/>
      <c r="O79" s="62"/>
    </row>
    <row r="80" spans="1:15" ht="17.25" customHeight="1">
      <c r="A80" s="255"/>
      <c r="B80" s="235" t="s">
        <v>21</v>
      </c>
      <c r="C80" s="67" t="s">
        <v>216</v>
      </c>
      <c r="D80" s="94"/>
      <c r="E80" s="69" t="s">
        <v>10</v>
      </c>
      <c r="F80" s="94"/>
      <c r="G80" s="68" t="s">
        <v>217</v>
      </c>
      <c r="H80" s="68"/>
      <c r="I80" s="68"/>
      <c r="J80" s="68"/>
      <c r="K80" s="68"/>
      <c r="L80" s="68"/>
      <c r="M80" s="70"/>
      <c r="N80" s="61"/>
      <c r="O80" s="62"/>
    </row>
    <row r="81" spans="1:15" ht="17.25" customHeight="1">
      <c r="A81" s="255"/>
      <c r="B81" s="236"/>
      <c r="C81" s="96"/>
      <c r="D81" s="72"/>
      <c r="E81" s="95"/>
      <c r="F81" s="73"/>
      <c r="G81" s="266"/>
      <c r="H81" s="266"/>
      <c r="I81" s="266"/>
      <c r="J81" s="266"/>
      <c r="K81" s="266"/>
      <c r="L81" s="266"/>
      <c r="M81" s="267"/>
      <c r="N81" s="61"/>
      <c r="O81" s="62"/>
    </row>
    <row r="82" spans="1:15" ht="17.25" customHeight="1">
      <c r="A82" s="256"/>
      <c r="B82" s="237"/>
      <c r="C82" s="268"/>
      <c r="D82" s="269"/>
      <c r="E82" s="269"/>
      <c r="F82" s="269"/>
      <c r="G82" s="269"/>
      <c r="H82" s="269"/>
      <c r="I82" s="269"/>
      <c r="J82" s="269"/>
      <c r="K82" s="269"/>
      <c r="L82" s="269"/>
      <c r="M82" s="270"/>
      <c r="N82" s="61"/>
      <c r="O82" s="62"/>
    </row>
    <row r="83" spans="1:15" ht="17.25" customHeight="1">
      <c r="A83" s="311" t="s">
        <v>27</v>
      </c>
      <c r="B83" s="312"/>
      <c r="C83" s="312"/>
      <c r="D83" s="313"/>
      <c r="E83" s="313"/>
      <c r="F83" s="314"/>
      <c r="G83" s="315"/>
      <c r="H83" s="316" t="s">
        <v>28</v>
      </c>
      <c r="I83" s="317"/>
      <c r="J83" s="317"/>
      <c r="K83" s="317"/>
      <c r="L83" s="317"/>
      <c r="M83" s="318"/>
      <c r="N83" s="61"/>
      <c r="O83" s="62"/>
    </row>
    <row r="84" spans="1:15" ht="17.25" customHeight="1">
      <c r="A84" s="300" t="s">
        <v>40</v>
      </c>
      <c r="B84" s="301"/>
      <c r="C84" s="1" t="s">
        <v>0</v>
      </c>
      <c r="D84" s="75" t="s">
        <v>41</v>
      </c>
      <c r="E84" s="75" t="s">
        <v>42</v>
      </c>
      <c r="F84" s="75" t="s">
        <v>43</v>
      </c>
      <c r="G84" s="75" t="s">
        <v>44</v>
      </c>
      <c r="H84" s="306" t="s">
        <v>45</v>
      </c>
      <c r="I84" s="307"/>
      <c r="J84" s="306" t="s">
        <v>46</v>
      </c>
      <c r="K84" s="307"/>
      <c r="L84" s="306" t="s">
        <v>47</v>
      </c>
      <c r="M84" s="307"/>
      <c r="N84" s="61"/>
      <c r="O84" s="62"/>
    </row>
    <row r="85" spans="1:15" ht="17.25" customHeight="1">
      <c r="A85" s="302"/>
      <c r="B85" s="303"/>
      <c r="C85" s="102"/>
      <c r="D85" s="102"/>
      <c r="E85" s="102"/>
      <c r="F85" s="102"/>
      <c r="G85" s="102"/>
      <c r="H85" s="308"/>
      <c r="I85" s="309"/>
      <c r="J85" s="308"/>
      <c r="K85" s="309"/>
      <c r="L85" s="308"/>
      <c r="M85" s="309"/>
      <c r="N85" s="61"/>
      <c r="O85" s="62"/>
    </row>
    <row r="86" spans="1:15" ht="17.25" customHeight="1">
      <c r="A86" s="304"/>
      <c r="B86" s="305"/>
      <c r="C86" s="306" t="s">
        <v>48</v>
      </c>
      <c r="D86" s="310"/>
      <c r="E86" s="307"/>
      <c r="F86" s="251"/>
      <c r="G86" s="252"/>
      <c r="H86" s="252"/>
      <c r="I86" s="252"/>
      <c r="J86" s="252"/>
      <c r="K86" s="252"/>
      <c r="L86" s="252"/>
      <c r="M86" s="253"/>
      <c r="N86" s="61"/>
      <c r="O86" s="62"/>
    </row>
    <row r="87" spans="1:15" ht="17.25" customHeight="1">
      <c r="A87" s="283" t="s">
        <v>49</v>
      </c>
      <c r="B87" s="246"/>
      <c r="C87" s="176" t="s">
        <v>50</v>
      </c>
      <c r="D87" s="103"/>
      <c r="E87" s="86" t="s">
        <v>51</v>
      </c>
      <c r="F87" s="105"/>
      <c r="G87" s="177" t="s">
        <v>52</v>
      </c>
      <c r="H87" s="281"/>
      <c r="I87" s="281"/>
      <c r="J87" s="295" t="s">
        <v>51</v>
      </c>
      <c r="K87" s="295"/>
      <c r="L87" s="281"/>
      <c r="M87" s="282"/>
      <c r="N87" s="61"/>
      <c r="O87" s="62"/>
    </row>
    <row r="88" spans="1:15" ht="17.25" customHeight="1">
      <c r="A88" s="285"/>
      <c r="B88" s="294"/>
      <c r="C88" s="174" t="s">
        <v>53</v>
      </c>
      <c r="D88" s="103"/>
      <c r="E88" s="86" t="s">
        <v>51</v>
      </c>
      <c r="F88" s="105"/>
      <c r="G88" s="177" t="s">
        <v>52</v>
      </c>
      <c r="H88" s="281"/>
      <c r="I88" s="281"/>
      <c r="J88" s="295" t="s">
        <v>51</v>
      </c>
      <c r="K88" s="295"/>
      <c r="L88" s="281"/>
      <c r="M88" s="282"/>
      <c r="N88" s="61"/>
      <c r="O88" s="62"/>
    </row>
    <row r="89" spans="1:15" ht="17.25" customHeight="1">
      <c r="A89" s="287"/>
      <c r="B89" s="247"/>
      <c r="C89" s="173" t="s">
        <v>54</v>
      </c>
      <c r="D89" s="104"/>
      <c r="E89" s="91" t="s">
        <v>51</v>
      </c>
      <c r="F89" s="105"/>
      <c r="G89" s="177" t="s">
        <v>52</v>
      </c>
      <c r="H89" s="281"/>
      <c r="I89" s="281"/>
      <c r="J89" s="295" t="s">
        <v>51</v>
      </c>
      <c r="K89" s="295"/>
      <c r="L89" s="281"/>
      <c r="M89" s="282"/>
      <c r="N89" s="61"/>
      <c r="O89" s="62"/>
    </row>
    <row r="90" spans="1:15" ht="32.25" customHeight="1">
      <c r="A90" s="279" t="s">
        <v>63</v>
      </c>
      <c r="B90" s="280"/>
      <c r="C90" s="276"/>
      <c r="D90" s="277"/>
      <c r="E90" s="277"/>
      <c r="F90" s="277"/>
      <c r="G90" s="277"/>
      <c r="H90" s="277"/>
      <c r="I90" s="277"/>
      <c r="J90" s="277"/>
      <c r="K90" s="277"/>
      <c r="L90" s="277"/>
      <c r="M90" s="278"/>
      <c r="N90" s="61"/>
      <c r="O90" s="62"/>
    </row>
    <row r="91" spans="1:15" s="62" customFormat="1" ht="18" customHeight="1">
      <c r="A91" s="62" t="s">
        <v>4</v>
      </c>
    </row>
    <row r="92" spans="1:15" s="62" customFormat="1" ht="18" customHeight="1">
      <c r="A92" s="257" t="s">
        <v>64</v>
      </c>
      <c r="B92" s="257"/>
      <c r="C92" s="257"/>
      <c r="D92" s="257"/>
      <c r="E92" s="257"/>
      <c r="F92" s="257"/>
      <c r="G92" s="257"/>
      <c r="H92" s="257"/>
      <c r="I92" s="257"/>
      <c r="J92" s="257"/>
      <c r="K92" s="257"/>
      <c r="L92" s="257"/>
      <c r="M92" s="257"/>
      <c r="N92" s="61"/>
    </row>
    <row r="93" spans="1:15" s="62" customFormat="1" ht="26.25" customHeight="1">
      <c r="A93" s="344" t="s">
        <v>65</v>
      </c>
      <c r="B93" s="345"/>
      <c r="C93" s="345"/>
      <c r="D93" s="345"/>
      <c r="E93" s="345"/>
      <c r="F93" s="345"/>
      <c r="G93" s="345"/>
      <c r="H93" s="345"/>
      <c r="I93" s="345"/>
      <c r="J93" s="345"/>
      <c r="K93" s="345"/>
      <c r="L93" s="345"/>
      <c r="M93" s="345"/>
    </row>
    <row r="94" spans="1:15" ht="15" customHeight="1">
      <c r="A94" s="61" t="s">
        <v>66</v>
      </c>
      <c r="B94" s="62"/>
      <c r="C94" s="62"/>
      <c r="D94" s="62"/>
      <c r="E94" s="62"/>
      <c r="F94" s="62"/>
      <c r="G94" s="62"/>
      <c r="H94" s="62"/>
      <c r="I94" s="62"/>
      <c r="J94" s="62"/>
      <c r="K94" s="62"/>
      <c r="L94" s="62"/>
      <c r="M94" s="62"/>
      <c r="N94" s="62"/>
      <c r="O94" s="62"/>
    </row>
    <row r="95" spans="1:15" ht="15" customHeight="1">
      <c r="A95" s="93" t="s">
        <v>335</v>
      </c>
    </row>
    <row r="96" spans="1:15" ht="15" customHeight="1">
      <c r="A96" s="254" t="s">
        <v>336</v>
      </c>
      <c r="B96" s="187" t="s">
        <v>7</v>
      </c>
      <c r="C96" s="323"/>
      <c r="D96" s="324"/>
      <c r="E96" s="325"/>
      <c r="F96" s="243" t="s">
        <v>16</v>
      </c>
      <c r="G96" s="243"/>
      <c r="H96" s="107"/>
      <c r="I96" s="186" t="s">
        <v>18</v>
      </c>
      <c r="J96" s="107"/>
      <c r="K96" s="175" t="s">
        <v>19</v>
      </c>
      <c r="L96" s="107"/>
      <c r="M96" s="108" t="s">
        <v>20</v>
      </c>
    </row>
    <row r="97" spans="1:13" ht="15" customHeight="1">
      <c r="A97" s="255"/>
      <c r="B97" s="77" t="s">
        <v>17</v>
      </c>
      <c r="C97" s="268"/>
      <c r="D97" s="269"/>
      <c r="E97" s="270"/>
      <c r="F97" s="753" t="s">
        <v>331</v>
      </c>
      <c r="G97" s="753"/>
      <c r="H97" s="185" t="s">
        <v>76</v>
      </c>
      <c r="I97" s="308"/>
      <c r="J97" s="309"/>
      <c r="K97" s="78" t="s">
        <v>77</v>
      </c>
      <c r="L97" s="308"/>
      <c r="M97" s="309"/>
    </row>
    <row r="98" spans="1:13" ht="15" customHeight="1">
      <c r="A98" s="255"/>
      <c r="B98" s="235" t="s">
        <v>21</v>
      </c>
      <c r="C98" s="67" t="s">
        <v>216</v>
      </c>
      <c r="D98" s="94"/>
      <c r="E98" s="69" t="s">
        <v>10</v>
      </c>
      <c r="F98" s="94"/>
      <c r="G98" s="68" t="s">
        <v>217</v>
      </c>
      <c r="H98" s="68"/>
      <c r="I98" s="68"/>
      <c r="J98" s="68"/>
      <c r="K98" s="68"/>
      <c r="L98" s="68"/>
      <c r="M98" s="70"/>
    </row>
    <row r="99" spans="1:13" ht="15" customHeight="1">
      <c r="A99" s="255"/>
      <c r="B99" s="236"/>
      <c r="C99" s="96"/>
      <c r="D99" s="72"/>
      <c r="E99" s="95"/>
      <c r="F99" s="73"/>
      <c r="G99" s="266"/>
      <c r="H99" s="266"/>
      <c r="I99" s="266"/>
      <c r="J99" s="266"/>
      <c r="K99" s="266"/>
      <c r="L99" s="266"/>
      <c r="M99" s="267"/>
    </row>
    <row r="100" spans="1:13" ht="15" customHeight="1">
      <c r="A100" s="255"/>
      <c r="B100" s="237"/>
      <c r="C100" s="268"/>
      <c r="D100" s="269"/>
      <c r="E100" s="269"/>
      <c r="F100" s="269"/>
      <c r="G100" s="269"/>
      <c r="H100" s="269"/>
      <c r="I100" s="269"/>
      <c r="J100" s="269"/>
      <c r="K100" s="269"/>
      <c r="L100" s="269"/>
      <c r="M100" s="270"/>
    </row>
    <row r="101" spans="1:13" ht="15" customHeight="1">
      <c r="A101" s="255"/>
      <c r="B101" s="71" t="s">
        <v>7</v>
      </c>
      <c r="C101" s="323"/>
      <c r="D101" s="324"/>
      <c r="E101" s="325"/>
      <c r="F101" s="243" t="s">
        <v>16</v>
      </c>
      <c r="G101" s="243"/>
      <c r="H101" s="107"/>
      <c r="I101" s="186" t="s">
        <v>18</v>
      </c>
      <c r="J101" s="107"/>
      <c r="K101" s="175" t="s">
        <v>19</v>
      </c>
      <c r="L101" s="107"/>
      <c r="M101" s="108" t="s">
        <v>20</v>
      </c>
    </row>
    <row r="102" spans="1:13" ht="15" customHeight="1">
      <c r="A102" s="255"/>
      <c r="B102" s="77" t="s">
        <v>17</v>
      </c>
      <c r="C102" s="268"/>
      <c r="D102" s="269"/>
      <c r="E102" s="270"/>
      <c r="F102" s="753" t="s">
        <v>331</v>
      </c>
      <c r="G102" s="753"/>
      <c r="H102" s="185" t="s">
        <v>76</v>
      </c>
      <c r="I102" s="308"/>
      <c r="J102" s="309"/>
      <c r="K102" s="78" t="s">
        <v>77</v>
      </c>
      <c r="L102" s="308"/>
      <c r="M102" s="309"/>
    </row>
    <row r="103" spans="1:13" ht="15" customHeight="1">
      <c r="A103" s="255"/>
      <c r="B103" s="235" t="s">
        <v>21</v>
      </c>
      <c r="C103" s="67" t="s">
        <v>216</v>
      </c>
      <c r="D103" s="94"/>
      <c r="E103" s="69" t="s">
        <v>10</v>
      </c>
      <c r="F103" s="94"/>
      <c r="G103" s="68" t="s">
        <v>217</v>
      </c>
      <c r="H103" s="68"/>
      <c r="I103" s="68"/>
      <c r="J103" s="68"/>
      <c r="K103" s="68"/>
      <c r="L103" s="68"/>
      <c r="M103" s="70"/>
    </row>
    <row r="104" spans="1:13" ht="15" customHeight="1">
      <c r="A104" s="255"/>
      <c r="B104" s="236"/>
      <c r="C104" s="96"/>
      <c r="D104" s="72"/>
      <c r="E104" s="95"/>
      <c r="F104" s="73"/>
      <c r="G104" s="266"/>
      <c r="H104" s="266"/>
      <c r="I104" s="266"/>
      <c r="J104" s="266"/>
      <c r="K104" s="266"/>
      <c r="L104" s="266"/>
      <c r="M104" s="267"/>
    </row>
    <row r="105" spans="1:13" ht="15" customHeight="1">
      <c r="A105" s="255"/>
      <c r="B105" s="237"/>
      <c r="C105" s="268"/>
      <c r="D105" s="269"/>
      <c r="E105" s="269"/>
      <c r="F105" s="269"/>
      <c r="G105" s="269"/>
      <c r="H105" s="269"/>
      <c r="I105" s="269"/>
      <c r="J105" s="269"/>
      <c r="K105" s="269"/>
      <c r="L105" s="269"/>
      <c r="M105" s="270"/>
    </row>
    <row r="106" spans="1:13" ht="15" customHeight="1">
      <c r="A106" s="255"/>
      <c r="B106" s="71" t="s">
        <v>7</v>
      </c>
      <c r="C106" s="323"/>
      <c r="D106" s="324"/>
      <c r="E106" s="325"/>
      <c r="F106" s="243" t="s">
        <v>16</v>
      </c>
      <c r="G106" s="243"/>
      <c r="H106" s="107"/>
      <c r="I106" s="186" t="s">
        <v>18</v>
      </c>
      <c r="J106" s="107"/>
      <c r="K106" s="175" t="s">
        <v>19</v>
      </c>
      <c r="L106" s="107"/>
      <c r="M106" s="108" t="s">
        <v>20</v>
      </c>
    </row>
    <row r="107" spans="1:13" ht="15" customHeight="1">
      <c r="A107" s="255"/>
      <c r="B107" s="77" t="s">
        <v>17</v>
      </c>
      <c r="C107" s="268"/>
      <c r="D107" s="269"/>
      <c r="E107" s="270"/>
      <c r="F107" s="753" t="s">
        <v>331</v>
      </c>
      <c r="G107" s="753"/>
      <c r="H107" s="185" t="s">
        <v>76</v>
      </c>
      <c r="I107" s="308"/>
      <c r="J107" s="309"/>
      <c r="K107" s="78" t="s">
        <v>77</v>
      </c>
      <c r="L107" s="308"/>
      <c r="M107" s="309"/>
    </row>
    <row r="108" spans="1:13" ht="15" customHeight="1">
      <c r="A108" s="255"/>
      <c r="B108" s="235" t="s">
        <v>21</v>
      </c>
      <c r="C108" s="67" t="s">
        <v>216</v>
      </c>
      <c r="D108" s="94"/>
      <c r="E108" s="69" t="s">
        <v>10</v>
      </c>
      <c r="F108" s="94"/>
      <c r="G108" s="68" t="s">
        <v>217</v>
      </c>
      <c r="H108" s="68"/>
      <c r="I108" s="68"/>
      <c r="J108" s="68"/>
      <c r="K108" s="68"/>
      <c r="L108" s="68"/>
      <c r="M108" s="70"/>
    </row>
    <row r="109" spans="1:13" ht="15" customHeight="1">
      <c r="A109" s="255"/>
      <c r="B109" s="236"/>
      <c r="C109" s="96"/>
      <c r="D109" s="72"/>
      <c r="E109" s="95"/>
      <c r="F109" s="73"/>
      <c r="G109" s="266"/>
      <c r="H109" s="266"/>
      <c r="I109" s="266"/>
      <c r="J109" s="266"/>
      <c r="K109" s="266"/>
      <c r="L109" s="266"/>
      <c r="M109" s="267"/>
    </row>
    <row r="110" spans="1:13" ht="15" customHeight="1">
      <c r="A110" s="255"/>
      <c r="B110" s="237"/>
      <c r="C110" s="268"/>
      <c r="D110" s="269"/>
      <c r="E110" s="269"/>
      <c r="F110" s="269"/>
      <c r="G110" s="269"/>
      <c r="H110" s="269"/>
      <c r="I110" s="269"/>
      <c r="J110" s="269"/>
      <c r="K110" s="269"/>
      <c r="L110" s="269"/>
      <c r="M110" s="270"/>
    </row>
    <row r="111" spans="1:13" ht="15" customHeight="1">
      <c r="A111" s="255"/>
      <c r="B111" s="71" t="s">
        <v>7</v>
      </c>
      <c r="C111" s="323"/>
      <c r="D111" s="324"/>
      <c r="E111" s="325"/>
      <c r="F111" s="243" t="s">
        <v>16</v>
      </c>
      <c r="G111" s="243"/>
      <c r="H111" s="107"/>
      <c r="I111" s="186" t="s">
        <v>18</v>
      </c>
      <c r="J111" s="107"/>
      <c r="K111" s="175" t="s">
        <v>19</v>
      </c>
      <c r="L111" s="107"/>
      <c r="M111" s="108" t="s">
        <v>20</v>
      </c>
    </row>
    <row r="112" spans="1:13" ht="15" customHeight="1">
      <c r="A112" s="255"/>
      <c r="B112" s="77" t="s">
        <v>17</v>
      </c>
      <c r="C112" s="268"/>
      <c r="D112" s="269"/>
      <c r="E112" s="270"/>
      <c r="F112" s="753" t="s">
        <v>331</v>
      </c>
      <c r="G112" s="753"/>
      <c r="H112" s="185" t="s">
        <v>76</v>
      </c>
      <c r="I112" s="308"/>
      <c r="J112" s="309"/>
      <c r="K112" s="78" t="s">
        <v>77</v>
      </c>
      <c r="L112" s="308"/>
      <c r="M112" s="309"/>
    </row>
    <row r="113" spans="1:13" ht="15" customHeight="1">
      <c r="A113" s="255"/>
      <c r="B113" s="235" t="s">
        <v>21</v>
      </c>
      <c r="C113" s="67" t="s">
        <v>216</v>
      </c>
      <c r="D113" s="94"/>
      <c r="E113" s="69" t="s">
        <v>10</v>
      </c>
      <c r="F113" s="94"/>
      <c r="G113" s="68" t="s">
        <v>217</v>
      </c>
      <c r="H113" s="68"/>
      <c r="I113" s="68"/>
      <c r="J113" s="68"/>
      <c r="K113" s="68"/>
      <c r="L113" s="68"/>
      <c r="M113" s="70"/>
    </row>
    <row r="114" spans="1:13" ht="15" customHeight="1">
      <c r="A114" s="255"/>
      <c r="B114" s="236"/>
      <c r="C114" s="96"/>
      <c r="D114" s="72"/>
      <c r="E114" s="95"/>
      <c r="F114" s="73"/>
      <c r="G114" s="266"/>
      <c r="H114" s="266"/>
      <c r="I114" s="266"/>
      <c r="J114" s="266"/>
      <c r="K114" s="266"/>
      <c r="L114" s="266"/>
      <c r="M114" s="267"/>
    </row>
    <row r="115" spans="1:13" ht="15" customHeight="1">
      <c r="A115" s="256"/>
      <c r="B115" s="237"/>
      <c r="C115" s="268"/>
      <c r="D115" s="269"/>
      <c r="E115" s="269"/>
      <c r="F115" s="269"/>
      <c r="G115" s="269"/>
      <c r="H115" s="269"/>
      <c r="I115" s="269"/>
      <c r="J115" s="269"/>
      <c r="K115" s="269"/>
      <c r="L115" s="269"/>
      <c r="M115" s="270"/>
    </row>
    <row r="116" spans="1:13" ht="15" customHeight="1">
      <c r="A116" s="255" t="s">
        <v>332</v>
      </c>
      <c r="B116" s="71" t="s">
        <v>7</v>
      </c>
      <c r="C116" s="323"/>
      <c r="D116" s="324"/>
      <c r="E116" s="325"/>
      <c r="F116" s="243" t="s">
        <v>16</v>
      </c>
      <c r="G116" s="243"/>
      <c r="H116" s="107"/>
      <c r="I116" s="186" t="s">
        <v>18</v>
      </c>
      <c r="J116" s="107"/>
      <c r="K116" s="175" t="s">
        <v>19</v>
      </c>
      <c r="L116" s="107"/>
      <c r="M116" s="108" t="s">
        <v>20</v>
      </c>
    </row>
    <row r="117" spans="1:13" ht="15" customHeight="1">
      <c r="A117" s="255"/>
      <c r="B117" s="77" t="s">
        <v>17</v>
      </c>
      <c r="C117" s="268"/>
      <c r="D117" s="269"/>
      <c r="E117" s="270"/>
      <c r="F117" s="748" t="s">
        <v>333</v>
      </c>
      <c r="G117" s="749"/>
      <c r="H117" s="750" t="s">
        <v>334</v>
      </c>
      <c r="I117" s="751"/>
      <c r="J117" s="117"/>
      <c r="K117" s="748" t="s">
        <v>120</v>
      </c>
      <c r="L117" s="752"/>
      <c r="M117" s="117"/>
    </row>
    <row r="118" spans="1:13" ht="15" customHeight="1">
      <c r="A118" s="255"/>
      <c r="B118" s="235" t="s">
        <v>21</v>
      </c>
      <c r="C118" s="67" t="s">
        <v>216</v>
      </c>
      <c r="D118" s="94"/>
      <c r="E118" s="69" t="s">
        <v>10</v>
      </c>
      <c r="F118" s="94"/>
      <c r="G118" s="68" t="s">
        <v>217</v>
      </c>
      <c r="H118" s="68"/>
      <c r="I118" s="68"/>
      <c r="J118" s="68"/>
      <c r="K118" s="68"/>
      <c r="L118" s="68"/>
      <c r="M118" s="70"/>
    </row>
    <row r="119" spans="1:13" ht="15" customHeight="1">
      <c r="A119" s="255"/>
      <c r="B119" s="236"/>
      <c r="C119" s="96"/>
      <c r="D119" s="72"/>
      <c r="E119" s="95"/>
      <c r="F119" s="73"/>
      <c r="G119" s="266"/>
      <c r="H119" s="266"/>
      <c r="I119" s="266"/>
      <c r="J119" s="266"/>
      <c r="K119" s="266"/>
      <c r="L119" s="266"/>
      <c r="M119" s="267"/>
    </row>
    <row r="120" spans="1:13" ht="15" customHeight="1">
      <c r="A120" s="255"/>
      <c r="B120" s="237"/>
      <c r="C120" s="268"/>
      <c r="D120" s="269"/>
      <c r="E120" s="269"/>
      <c r="F120" s="269"/>
      <c r="G120" s="269"/>
      <c r="H120" s="269"/>
      <c r="I120" s="269"/>
      <c r="J120" s="269"/>
      <c r="K120" s="269"/>
      <c r="L120" s="269"/>
      <c r="M120" s="270"/>
    </row>
    <row r="121" spans="1:13" ht="15" customHeight="1">
      <c r="A121" s="255"/>
      <c r="B121" s="71" t="s">
        <v>7</v>
      </c>
      <c r="C121" s="323"/>
      <c r="D121" s="324"/>
      <c r="E121" s="325"/>
      <c r="F121" s="243" t="s">
        <v>16</v>
      </c>
      <c r="G121" s="243"/>
      <c r="H121" s="107"/>
      <c r="I121" s="186" t="s">
        <v>18</v>
      </c>
      <c r="J121" s="107"/>
      <c r="K121" s="175" t="s">
        <v>19</v>
      </c>
      <c r="L121" s="107"/>
      <c r="M121" s="108" t="s">
        <v>20</v>
      </c>
    </row>
    <row r="122" spans="1:13" ht="15" customHeight="1">
      <c r="A122" s="255"/>
      <c r="B122" s="77" t="s">
        <v>17</v>
      </c>
      <c r="C122" s="268"/>
      <c r="D122" s="269"/>
      <c r="E122" s="270"/>
      <c r="F122" s="748" t="s">
        <v>333</v>
      </c>
      <c r="G122" s="749"/>
      <c r="H122" s="750" t="s">
        <v>334</v>
      </c>
      <c r="I122" s="751"/>
      <c r="J122" s="117"/>
      <c r="K122" s="748" t="s">
        <v>120</v>
      </c>
      <c r="L122" s="752"/>
      <c r="M122" s="117"/>
    </row>
    <row r="123" spans="1:13" ht="15" customHeight="1">
      <c r="A123" s="255"/>
      <c r="B123" s="235" t="s">
        <v>21</v>
      </c>
      <c r="C123" s="67" t="s">
        <v>216</v>
      </c>
      <c r="D123" s="94"/>
      <c r="E123" s="69" t="s">
        <v>10</v>
      </c>
      <c r="F123" s="94"/>
      <c r="G123" s="68" t="s">
        <v>217</v>
      </c>
      <c r="H123" s="68"/>
      <c r="I123" s="68"/>
      <c r="J123" s="68"/>
      <c r="K123" s="68"/>
      <c r="L123" s="68"/>
      <c r="M123" s="70"/>
    </row>
    <row r="124" spans="1:13" ht="15" customHeight="1">
      <c r="A124" s="255"/>
      <c r="B124" s="236"/>
      <c r="C124" s="96"/>
      <c r="D124" s="72"/>
      <c r="E124" s="95"/>
      <c r="F124" s="73"/>
      <c r="G124" s="266"/>
      <c r="H124" s="266"/>
      <c r="I124" s="266"/>
      <c r="J124" s="266"/>
      <c r="K124" s="266"/>
      <c r="L124" s="266"/>
      <c r="M124" s="267"/>
    </row>
    <row r="125" spans="1:13" ht="15" customHeight="1">
      <c r="A125" s="256"/>
      <c r="B125" s="237"/>
      <c r="C125" s="268"/>
      <c r="D125" s="269"/>
      <c r="E125" s="269"/>
      <c r="F125" s="269"/>
      <c r="G125" s="269"/>
      <c r="H125" s="269"/>
      <c r="I125" s="269"/>
      <c r="J125" s="269"/>
      <c r="K125" s="269"/>
      <c r="L125" s="269"/>
      <c r="M125" s="270"/>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337</v>
      </c>
      <c r="B1" s="62"/>
      <c r="C1" s="62"/>
      <c r="D1" s="62"/>
      <c r="E1" s="62"/>
      <c r="F1" s="62"/>
      <c r="G1" s="62"/>
      <c r="H1" s="62"/>
      <c r="I1" s="62"/>
      <c r="J1" s="62"/>
      <c r="K1" s="62"/>
      <c r="L1" s="62"/>
      <c r="M1" s="62"/>
      <c r="N1" s="62"/>
      <c r="O1" s="62"/>
    </row>
    <row r="2" spans="1:15" ht="24.95" customHeight="1">
      <c r="A2" s="161"/>
      <c r="B2" s="62"/>
      <c r="C2" s="62"/>
      <c r="D2" s="62"/>
      <c r="E2" s="62"/>
      <c r="F2" s="62"/>
      <c r="G2" s="62"/>
      <c r="H2" s="62"/>
      <c r="I2" s="62"/>
      <c r="J2" s="62"/>
      <c r="K2" s="62"/>
      <c r="L2" s="62"/>
      <c r="M2" s="62"/>
      <c r="N2" s="62"/>
      <c r="O2" s="62"/>
    </row>
    <row r="3" spans="1:15" ht="15" customHeight="1">
      <c r="A3" s="590" t="s">
        <v>338</v>
      </c>
      <c r="B3" s="591"/>
      <c r="C3" s="591"/>
      <c r="D3" s="592"/>
      <c r="E3" s="519" t="s">
        <v>339</v>
      </c>
      <c r="F3" s="314"/>
      <c r="G3" s="315"/>
      <c r="H3" s="754" t="s">
        <v>2</v>
      </c>
      <c r="I3" s="754"/>
      <c r="J3" s="754"/>
      <c r="K3" s="754"/>
      <c r="L3" s="754"/>
      <c r="M3" s="754"/>
      <c r="N3" s="61"/>
      <c r="O3" s="62"/>
    </row>
    <row r="4" spans="1:15" ht="15" customHeight="1">
      <c r="A4" s="755" t="s">
        <v>340</v>
      </c>
      <c r="B4" s="756"/>
      <c r="C4" s="756"/>
      <c r="D4" s="756"/>
      <c r="E4" s="759"/>
      <c r="F4" s="760"/>
      <c r="G4" s="761"/>
      <c r="H4" s="765"/>
      <c r="I4" s="765"/>
      <c r="J4" s="765"/>
      <c r="K4" s="765"/>
      <c r="L4" s="765"/>
      <c r="M4" s="765"/>
      <c r="N4" s="61"/>
      <c r="O4" s="62"/>
    </row>
    <row r="5" spans="1:15" ht="15" customHeight="1">
      <c r="A5" s="757"/>
      <c r="B5" s="758"/>
      <c r="C5" s="758"/>
      <c r="D5" s="758"/>
      <c r="E5" s="762"/>
      <c r="F5" s="763"/>
      <c r="G5" s="764"/>
      <c r="H5" s="765"/>
      <c r="I5" s="765"/>
      <c r="J5" s="765"/>
      <c r="K5" s="765"/>
      <c r="L5" s="765"/>
      <c r="M5" s="765"/>
      <c r="N5" s="61"/>
      <c r="O5" s="62"/>
    </row>
    <row r="6" spans="1:15" ht="15" customHeight="1">
      <c r="A6" s="254" t="s">
        <v>6</v>
      </c>
      <c r="B6" s="65" t="s">
        <v>7</v>
      </c>
      <c r="C6" s="259"/>
      <c r="D6" s="260"/>
      <c r="E6" s="260"/>
      <c r="F6" s="260"/>
      <c r="G6" s="260"/>
      <c r="H6" s="260"/>
      <c r="I6" s="260"/>
      <c r="J6" s="260"/>
      <c r="K6" s="260"/>
      <c r="L6" s="260"/>
      <c r="M6" s="261"/>
      <c r="N6" s="62"/>
      <c r="O6" s="62"/>
    </row>
    <row r="7" spans="1:15" ht="15" customHeight="1">
      <c r="A7" s="255"/>
      <c r="B7" s="66" t="s">
        <v>8</v>
      </c>
      <c r="C7" s="262"/>
      <c r="D7" s="263"/>
      <c r="E7" s="263"/>
      <c r="F7" s="263"/>
      <c r="G7" s="263"/>
      <c r="H7" s="263"/>
      <c r="I7" s="263"/>
      <c r="J7" s="263"/>
      <c r="K7" s="263"/>
      <c r="L7" s="263"/>
      <c r="M7" s="264"/>
      <c r="N7" s="62"/>
      <c r="O7" s="62"/>
    </row>
    <row r="8" spans="1:15" ht="15" customHeight="1">
      <c r="A8" s="255"/>
      <c r="B8" s="244" t="s">
        <v>3</v>
      </c>
      <c r="C8" s="67" t="s">
        <v>216</v>
      </c>
      <c r="D8" s="106"/>
      <c r="E8" s="69" t="s">
        <v>10</v>
      </c>
      <c r="F8" s="106"/>
      <c r="G8" s="68" t="s">
        <v>217</v>
      </c>
      <c r="H8" s="68"/>
      <c r="I8" s="68"/>
      <c r="J8" s="68"/>
      <c r="K8" s="68"/>
      <c r="L8" s="68"/>
      <c r="M8" s="70"/>
      <c r="N8" s="62"/>
      <c r="O8" s="62"/>
    </row>
    <row r="9" spans="1:15" ht="15" customHeight="1">
      <c r="A9" s="255"/>
      <c r="B9" s="265"/>
      <c r="C9" s="96"/>
      <c r="D9" s="72"/>
      <c r="E9" s="95"/>
      <c r="F9" s="73"/>
      <c r="G9" s="266"/>
      <c r="H9" s="266"/>
      <c r="I9" s="266"/>
      <c r="J9" s="266"/>
      <c r="K9" s="266"/>
      <c r="L9" s="266"/>
      <c r="M9" s="267"/>
      <c r="N9" s="62"/>
      <c r="O9" s="62"/>
    </row>
    <row r="10" spans="1:15" ht="15" customHeight="1">
      <c r="A10" s="255"/>
      <c r="B10" s="245"/>
      <c r="C10" s="268"/>
      <c r="D10" s="269"/>
      <c r="E10" s="269"/>
      <c r="F10" s="269"/>
      <c r="G10" s="269"/>
      <c r="H10" s="269"/>
      <c r="I10" s="269"/>
      <c r="J10" s="269"/>
      <c r="K10" s="269"/>
      <c r="L10" s="269"/>
      <c r="M10" s="270"/>
      <c r="N10" s="62"/>
      <c r="O10" s="62"/>
    </row>
    <row r="11" spans="1:15" ht="15" customHeight="1">
      <c r="A11" s="255"/>
      <c r="B11" s="210" t="s">
        <v>12</v>
      </c>
      <c r="C11" s="271"/>
      <c r="D11" s="272"/>
      <c r="E11" s="272"/>
      <c r="F11" s="272"/>
      <c r="G11" s="272"/>
      <c r="H11" s="272"/>
      <c r="I11" s="272"/>
      <c r="J11" s="272"/>
      <c r="K11" s="272"/>
      <c r="L11" s="272"/>
      <c r="M11" s="273"/>
      <c r="N11" s="62"/>
      <c r="O11" s="62"/>
    </row>
    <row r="12" spans="1:15" ht="15" customHeight="1">
      <c r="A12" s="256"/>
      <c r="B12" s="76" t="s">
        <v>13</v>
      </c>
      <c r="C12" s="251"/>
      <c r="D12" s="252"/>
      <c r="E12" s="252"/>
      <c r="F12" s="252"/>
      <c r="G12" s="252"/>
      <c r="H12" s="252"/>
      <c r="I12" s="252"/>
      <c r="J12" s="252"/>
      <c r="K12" s="252"/>
      <c r="L12" s="252"/>
      <c r="M12" s="253"/>
      <c r="N12" s="62"/>
      <c r="O12" s="62"/>
    </row>
    <row r="13" spans="1:15" ht="15" customHeight="1">
      <c r="A13" s="254" t="s">
        <v>15</v>
      </c>
      <c r="B13" s="71" t="s">
        <v>7</v>
      </c>
      <c r="C13" s="323"/>
      <c r="D13" s="324"/>
      <c r="E13" s="325"/>
      <c r="F13" s="243" t="s">
        <v>16</v>
      </c>
      <c r="G13" s="326"/>
      <c r="H13" s="107"/>
      <c r="I13" s="326"/>
      <c r="J13" s="107"/>
      <c r="K13" s="326"/>
      <c r="L13" s="107"/>
      <c r="M13" s="108"/>
      <c r="N13" s="62"/>
      <c r="O13" s="62"/>
    </row>
    <row r="14" spans="1:15" ht="15" customHeight="1">
      <c r="A14" s="255"/>
      <c r="B14" s="77" t="s">
        <v>17</v>
      </c>
      <c r="C14" s="268"/>
      <c r="D14" s="269"/>
      <c r="E14" s="270"/>
      <c r="F14" s="243"/>
      <c r="G14" s="327"/>
      <c r="H14" s="109" t="s">
        <v>18</v>
      </c>
      <c r="I14" s="327"/>
      <c r="J14" s="109" t="s">
        <v>19</v>
      </c>
      <c r="K14" s="327"/>
      <c r="L14" s="110" t="s">
        <v>20</v>
      </c>
      <c r="M14" s="111"/>
      <c r="N14" s="62"/>
      <c r="O14" s="62"/>
    </row>
    <row r="15" spans="1:15" ht="15" customHeight="1">
      <c r="A15" s="255"/>
      <c r="B15" s="235" t="s">
        <v>21</v>
      </c>
      <c r="C15" s="67" t="s">
        <v>216</v>
      </c>
      <c r="D15" s="106"/>
      <c r="E15" s="69" t="s">
        <v>10</v>
      </c>
      <c r="F15" s="106"/>
      <c r="G15" s="68" t="s">
        <v>217</v>
      </c>
      <c r="H15" s="68"/>
      <c r="I15" s="68"/>
      <c r="J15" s="68"/>
      <c r="K15" s="68"/>
      <c r="L15" s="68"/>
      <c r="M15" s="70"/>
      <c r="N15" s="62"/>
      <c r="O15" s="62"/>
    </row>
    <row r="16" spans="1:15" ht="15" customHeight="1">
      <c r="A16" s="255"/>
      <c r="B16" s="236"/>
      <c r="C16" s="96"/>
      <c r="D16" s="72"/>
      <c r="E16" s="95"/>
      <c r="F16" s="73"/>
      <c r="G16" s="266"/>
      <c r="H16" s="266"/>
      <c r="I16" s="266"/>
      <c r="J16" s="266"/>
      <c r="K16" s="266"/>
      <c r="L16" s="266"/>
      <c r="M16" s="267"/>
      <c r="N16" s="62"/>
      <c r="O16" s="62"/>
    </row>
    <row r="17" spans="1:15" ht="15" customHeight="1">
      <c r="A17" s="255"/>
      <c r="B17" s="237"/>
      <c r="C17" s="268"/>
      <c r="D17" s="269"/>
      <c r="E17" s="269"/>
      <c r="F17" s="269"/>
      <c r="G17" s="269"/>
      <c r="H17" s="269"/>
      <c r="I17" s="269"/>
      <c r="J17" s="269"/>
      <c r="K17" s="269"/>
      <c r="L17" s="269"/>
      <c r="M17" s="270"/>
      <c r="N17" s="62"/>
      <c r="O17" s="62"/>
    </row>
    <row r="18" spans="1:15" ht="15" customHeight="1">
      <c r="A18" s="338"/>
      <c r="B18" s="328" t="s">
        <v>23</v>
      </c>
      <c r="C18" s="329"/>
      <c r="D18" s="274" t="s">
        <v>24</v>
      </c>
      <c r="E18" s="275"/>
      <c r="F18" s="252"/>
      <c r="G18" s="252"/>
      <c r="H18" s="334"/>
      <c r="I18" s="334"/>
      <c r="J18" s="334"/>
      <c r="K18" s="252"/>
      <c r="L18" s="252"/>
      <c r="M18" s="253"/>
      <c r="N18" s="62"/>
      <c r="O18" s="62"/>
    </row>
    <row r="19" spans="1:15" ht="15" customHeight="1">
      <c r="A19" s="338"/>
      <c r="B19" s="330"/>
      <c r="C19" s="331"/>
      <c r="D19" s="300" t="s">
        <v>25</v>
      </c>
      <c r="E19" s="335"/>
      <c r="F19" s="98"/>
      <c r="G19" s="98"/>
      <c r="H19" s="98"/>
      <c r="I19" s="98"/>
      <c r="J19" s="98"/>
      <c r="K19" s="98"/>
      <c r="L19" s="98"/>
      <c r="M19" s="99"/>
      <c r="N19" s="62"/>
      <c r="O19" s="62"/>
    </row>
    <row r="20" spans="1:15" ht="15" customHeight="1">
      <c r="A20" s="339"/>
      <c r="B20" s="332"/>
      <c r="C20" s="333"/>
      <c r="D20" s="336"/>
      <c r="E20" s="337"/>
      <c r="F20" s="100"/>
      <c r="G20" s="100"/>
      <c r="H20" s="100"/>
      <c r="I20" s="100"/>
      <c r="J20" s="100"/>
      <c r="K20" s="100"/>
      <c r="L20" s="100"/>
      <c r="M20" s="101"/>
      <c r="N20" s="62"/>
      <c r="O20" s="62"/>
    </row>
    <row r="21" spans="1:15" ht="15" customHeight="1">
      <c r="A21" s="254" t="s">
        <v>341</v>
      </c>
      <c r="B21" s="71" t="s">
        <v>7</v>
      </c>
      <c r="C21" s="323"/>
      <c r="D21" s="324"/>
      <c r="E21" s="325"/>
      <c r="F21" s="243" t="s">
        <v>16</v>
      </c>
      <c r="G21" s="326"/>
      <c r="H21" s="107"/>
      <c r="I21" s="326"/>
      <c r="J21" s="107"/>
      <c r="K21" s="326"/>
      <c r="L21" s="107"/>
      <c r="M21" s="108"/>
      <c r="N21" s="62"/>
      <c r="O21" s="62"/>
    </row>
    <row r="22" spans="1:15" ht="15" customHeight="1">
      <c r="A22" s="255"/>
      <c r="B22" s="77" t="s">
        <v>17</v>
      </c>
      <c r="C22" s="268"/>
      <c r="D22" s="269"/>
      <c r="E22" s="270"/>
      <c r="F22" s="243"/>
      <c r="G22" s="327"/>
      <c r="H22" s="109" t="s">
        <v>18</v>
      </c>
      <c r="I22" s="327"/>
      <c r="J22" s="109" t="s">
        <v>19</v>
      </c>
      <c r="K22" s="327"/>
      <c r="L22" s="110" t="s">
        <v>20</v>
      </c>
      <c r="M22" s="111"/>
      <c r="N22" s="62"/>
      <c r="O22" s="62"/>
    </row>
    <row r="23" spans="1:15" ht="15" customHeight="1">
      <c r="A23" s="255"/>
      <c r="B23" s="235" t="s">
        <v>21</v>
      </c>
      <c r="C23" s="67" t="s">
        <v>216</v>
      </c>
      <c r="D23" s="94"/>
      <c r="E23" s="69" t="s">
        <v>10</v>
      </c>
      <c r="F23" s="94"/>
      <c r="G23" s="68" t="s">
        <v>217</v>
      </c>
      <c r="H23" s="68"/>
      <c r="I23" s="68"/>
      <c r="J23" s="68"/>
      <c r="K23" s="68"/>
      <c r="L23" s="68"/>
      <c r="M23" s="70"/>
      <c r="N23" s="62"/>
      <c r="O23" s="62"/>
    </row>
    <row r="24" spans="1:15" ht="15" customHeight="1">
      <c r="A24" s="255"/>
      <c r="B24" s="236"/>
      <c r="C24" s="96"/>
      <c r="D24" s="72"/>
      <c r="E24" s="95"/>
      <c r="F24" s="73"/>
      <c r="G24" s="266"/>
      <c r="H24" s="266"/>
      <c r="I24" s="266"/>
      <c r="J24" s="266"/>
      <c r="K24" s="266"/>
      <c r="L24" s="266"/>
      <c r="M24" s="267"/>
      <c r="N24" s="62"/>
      <c r="O24" s="62"/>
    </row>
    <row r="25" spans="1:15" ht="15" customHeight="1">
      <c r="A25" s="255"/>
      <c r="B25" s="237"/>
      <c r="C25" s="268"/>
      <c r="D25" s="269"/>
      <c r="E25" s="269"/>
      <c r="F25" s="269"/>
      <c r="G25" s="269"/>
      <c r="H25" s="269"/>
      <c r="I25" s="269"/>
      <c r="J25" s="269"/>
      <c r="K25" s="269"/>
      <c r="L25" s="269"/>
      <c r="M25" s="270"/>
      <c r="N25" s="62"/>
      <c r="O25" s="62"/>
    </row>
    <row r="26" spans="1:15" ht="15" customHeight="1">
      <c r="A26" s="311" t="s">
        <v>27</v>
      </c>
      <c r="B26" s="312"/>
      <c r="C26" s="312"/>
      <c r="D26" s="313"/>
      <c r="E26" s="313"/>
      <c r="F26" s="314"/>
      <c r="G26" s="315"/>
      <c r="H26" s="316" t="s">
        <v>28</v>
      </c>
      <c r="I26" s="317"/>
      <c r="J26" s="317"/>
      <c r="K26" s="317"/>
      <c r="L26" s="317"/>
      <c r="M26" s="318"/>
      <c r="N26" s="61"/>
      <c r="O26" s="62"/>
    </row>
    <row r="27" spans="1:15" ht="15" hidden="1" customHeight="1">
      <c r="A27" s="297" t="s">
        <v>29</v>
      </c>
      <c r="B27" s="298"/>
      <c r="C27" s="298"/>
      <c r="D27" s="298"/>
      <c r="E27" s="298"/>
      <c r="F27" s="298"/>
      <c r="G27" s="298"/>
      <c r="H27" s="298"/>
      <c r="I27" s="298"/>
      <c r="J27" s="298"/>
      <c r="K27" s="298"/>
      <c r="L27" s="298"/>
      <c r="M27" s="299"/>
      <c r="N27" s="62"/>
      <c r="O27" s="62"/>
    </row>
    <row r="28" spans="1:15" ht="15" hidden="1" customHeight="1">
      <c r="A28" s="300" t="s">
        <v>30</v>
      </c>
      <c r="B28" s="301"/>
      <c r="C28" s="243" t="s">
        <v>31</v>
      </c>
      <c r="D28" s="243"/>
      <c r="E28" s="235" t="s">
        <v>32</v>
      </c>
      <c r="F28" s="244"/>
      <c r="G28" s="69"/>
      <c r="H28" s="69"/>
      <c r="I28" s="69"/>
      <c r="J28" s="69"/>
      <c r="K28" s="69"/>
      <c r="L28" s="69"/>
      <c r="M28" s="82"/>
      <c r="N28" s="62"/>
      <c r="O28" s="62"/>
    </row>
    <row r="29" spans="1:15" ht="15" hidden="1" customHeight="1">
      <c r="A29" s="304"/>
      <c r="B29" s="305"/>
      <c r="C29" s="75" t="s">
        <v>33</v>
      </c>
      <c r="D29" s="75" t="s">
        <v>34</v>
      </c>
      <c r="E29" s="75" t="s">
        <v>33</v>
      </c>
      <c r="F29" s="75" t="s">
        <v>34</v>
      </c>
      <c r="G29" s="62"/>
      <c r="H29" s="62"/>
      <c r="I29" s="62"/>
      <c r="J29" s="62"/>
      <c r="K29" s="62"/>
      <c r="L29" s="62"/>
      <c r="M29" s="83"/>
      <c r="N29" s="62"/>
      <c r="O29" s="62"/>
    </row>
    <row r="30" spans="1:15" ht="15" hidden="1" customHeight="1">
      <c r="A30" s="235" t="s">
        <v>178</v>
      </c>
      <c r="B30" s="319"/>
      <c r="C30" s="75"/>
      <c r="D30" s="75"/>
      <c r="E30" s="75"/>
      <c r="F30" s="75"/>
      <c r="G30" s="62"/>
      <c r="H30" s="62"/>
      <c r="I30" s="62"/>
      <c r="J30" s="62"/>
      <c r="K30" s="62"/>
      <c r="L30" s="62"/>
      <c r="M30" s="83"/>
      <c r="N30" s="62"/>
      <c r="O30" s="62"/>
    </row>
    <row r="31" spans="1:15" ht="15" hidden="1" customHeight="1">
      <c r="A31" s="237" t="s">
        <v>179</v>
      </c>
      <c r="B31" s="320"/>
      <c r="C31" s="75"/>
      <c r="D31" s="75"/>
      <c r="E31" s="75"/>
      <c r="F31" s="75"/>
      <c r="G31" s="62"/>
      <c r="H31" s="62"/>
      <c r="I31" s="62"/>
      <c r="J31" s="62"/>
      <c r="K31" s="62"/>
      <c r="L31" s="62"/>
      <c r="M31" s="83"/>
      <c r="N31" s="62"/>
      <c r="O31" s="62"/>
    </row>
    <row r="32" spans="1:15" ht="15" hidden="1" customHeight="1">
      <c r="A32" s="76" t="s">
        <v>180</v>
      </c>
      <c r="B32" s="84"/>
      <c r="C32" s="243"/>
      <c r="D32" s="243"/>
      <c r="E32" s="243"/>
      <c r="F32" s="243"/>
      <c r="G32" s="62"/>
      <c r="H32" s="62"/>
      <c r="I32" s="62"/>
      <c r="J32" s="62"/>
      <c r="K32" s="62"/>
      <c r="L32" s="62"/>
      <c r="M32" s="83"/>
      <c r="N32" s="62"/>
      <c r="O32" s="62"/>
    </row>
    <row r="33" spans="1:15" ht="15" hidden="1" customHeight="1">
      <c r="A33" s="76" t="s">
        <v>181</v>
      </c>
      <c r="B33" s="84"/>
      <c r="C33" s="352"/>
      <c r="D33" s="352"/>
      <c r="E33" s="352"/>
      <c r="F33" s="352"/>
      <c r="G33" s="78"/>
      <c r="H33" s="78"/>
      <c r="I33" s="78"/>
      <c r="J33" s="78"/>
      <c r="K33" s="78"/>
      <c r="L33" s="78"/>
      <c r="M33" s="79"/>
      <c r="N33" s="61"/>
      <c r="O33" s="62"/>
    </row>
    <row r="34" spans="1:15" ht="15" customHeight="1">
      <c r="A34" s="297" t="s">
        <v>39</v>
      </c>
      <c r="B34" s="298"/>
      <c r="C34" s="298"/>
      <c r="D34" s="298"/>
      <c r="E34" s="298"/>
      <c r="F34" s="298"/>
      <c r="G34" s="298"/>
      <c r="H34" s="298"/>
      <c r="I34" s="298"/>
      <c r="J34" s="298"/>
      <c r="K34" s="298"/>
      <c r="L34" s="298"/>
      <c r="M34" s="299"/>
      <c r="N34" s="61"/>
      <c r="O34" s="62"/>
    </row>
    <row r="35" spans="1:15" ht="15" customHeight="1">
      <c r="A35" s="274" t="s">
        <v>72</v>
      </c>
      <c r="B35" s="275"/>
      <c r="C35" s="276"/>
      <c r="D35" s="277"/>
      <c r="E35" s="277"/>
      <c r="F35" s="277"/>
      <c r="G35" s="277"/>
      <c r="H35" s="277"/>
      <c r="I35" s="277"/>
      <c r="J35" s="277"/>
      <c r="K35" s="277"/>
      <c r="L35" s="277"/>
      <c r="M35" s="278"/>
      <c r="N35" s="61"/>
      <c r="O35" s="62"/>
    </row>
    <row r="36" spans="1:15" ht="24.95" customHeight="1">
      <c r="A36" s="366" t="s">
        <v>82</v>
      </c>
      <c r="B36" s="367"/>
      <c r="C36" s="376"/>
      <c r="D36" s="377"/>
      <c r="E36" s="377"/>
      <c r="F36" s="377"/>
      <c r="G36" s="377"/>
      <c r="H36" s="377"/>
      <c r="I36" s="377"/>
      <c r="J36" s="377"/>
      <c r="K36" s="377"/>
      <c r="L36" s="377"/>
      <c r="M36" s="378"/>
    </row>
    <row r="37" spans="1:15" ht="15" customHeight="1">
      <c r="A37" s="300" t="s">
        <v>40</v>
      </c>
      <c r="B37" s="301"/>
      <c r="C37" s="1" t="s">
        <v>0</v>
      </c>
      <c r="D37" s="75" t="s">
        <v>41</v>
      </c>
      <c r="E37" s="75" t="s">
        <v>42</v>
      </c>
      <c r="F37" s="75" t="s">
        <v>43</v>
      </c>
      <c r="G37" s="75" t="s">
        <v>44</v>
      </c>
      <c r="H37" s="306" t="s">
        <v>45</v>
      </c>
      <c r="I37" s="307"/>
      <c r="J37" s="306" t="s">
        <v>46</v>
      </c>
      <c r="K37" s="307"/>
      <c r="L37" s="306" t="s">
        <v>47</v>
      </c>
      <c r="M37" s="307"/>
      <c r="N37" s="62"/>
      <c r="O37" s="62"/>
    </row>
    <row r="38" spans="1:15" ht="15" customHeight="1">
      <c r="A38" s="302"/>
      <c r="B38" s="303"/>
      <c r="C38" s="102"/>
      <c r="D38" s="102"/>
      <c r="E38" s="102"/>
      <c r="F38" s="102"/>
      <c r="G38" s="102"/>
      <c r="H38" s="308"/>
      <c r="I38" s="309"/>
      <c r="J38" s="308"/>
      <c r="K38" s="309"/>
      <c r="L38" s="308"/>
      <c r="M38" s="309"/>
      <c r="N38" s="62"/>
      <c r="O38" s="62"/>
    </row>
    <row r="39" spans="1:15" ht="15" customHeight="1">
      <c r="A39" s="304"/>
      <c r="B39" s="305"/>
      <c r="C39" s="306" t="s">
        <v>48</v>
      </c>
      <c r="D39" s="310"/>
      <c r="E39" s="307"/>
      <c r="F39" s="251"/>
      <c r="G39" s="252"/>
      <c r="H39" s="252"/>
      <c r="I39" s="252"/>
      <c r="J39" s="252"/>
      <c r="K39" s="252"/>
      <c r="L39" s="252"/>
      <c r="M39" s="253"/>
      <c r="N39" s="62"/>
      <c r="O39" s="62"/>
    </row>
    <row r="40" spans="1:15" ht="15" customHeight="1">
      <c r="A40" s="283" t="s">
        <v>49</v>
      </c>
      <c r="B40" s="246"/>
      <c r="C40" s="85" t="s">
        <v>50</v>
      </c>
      <c r="D40" s="103"/>
      <c r="E40" s="86" t="s">
        <v>51</v>
      </c>
      <c r="F40" s="105"/>
      <c r="G40" s="87" t="s">
        <v>52</v>
      </c>
      <c r="H40" s="349"/>
      <c r="I40" s="349"/>
      <c r="J40" s="350" t="s">
        <v>51</v>
      </c>
      <c r="K40" s="350"/>
      <c r="L40" s="349"/>
      <c r="M40" s="351"/>
      <c r="N40" s="61"/>
      <c r="O40" s="62"/>
    </row>
    <row r="41" spans="1:15" ht="15" customHeight="1">
      <c r="A41" s="285"/>
      <c r="B41" s="294"/>
      <c r="C41" s="88" t="s">
        <v>53</v>
      </c>
      <c r="D41" s="103"/>
      <c r="E41" s="86" t="s">
        <v>51</v>
      </c>
      <c r="F41" s="105"/>
      <c r="G41" s="87" t="s">
        <v>52</v>
      </c>
      <c r="H41" s="349"/>
      <c r="I41" s="349"/>
      <c r="J41" s="350" t="s">
        <v>51</v>
      </c>
      <c r="K41" s="350"/>
      <c r="L41" s="349"/>
      <c r="M41" s="351"/>
      <c r="N41" s="61"/>
      <c r="O41" s="62"/>
    </row>
    <row r="42" spans="1:15" ht="15" customHeight="1">
      <c r="A42" s="287"/>
      <c r="B42" s="247"/>
      <c r="C42" s="90" t="s">
        <v>54</v>
      </c>
      <c r="D42" s="104"/>
      <c r="E42" s="91" t="s">
        <v>51</v>
      </c>
      <c r="F42" s="105"/>
      <c r="G42" s="87" t="s">
        <v>52</v>
      </c>
      <c r="H42" s="349"/>
      <c r="I42" s="349"/>
      <c r="J42" s="350" t="s">
        <v>51</v>
      </c>
      <c r="K42" s="350"/>
      <c r="L42" s="349"/>
      <c r="M42" s="351"/>
      <c r="N42" s="61"/>
      <c r="O42" s="62"/>
    </row>
    <row r="43" spans="1:15" ht="15" customHeight="1">
      <c r="A43" s="274" t="s">
        <v>342</v>
      </c>
      <c r="B43" s="275"/>
      <c r="C43" s="76" t="s">
        <v>76</v>
      </c>
      <c r="D43" s="97"/>
      <c r="E43" s="76" t="s">
        <v>77</v>
      </c>
      <c r="F43" s="74"/>
      <c r="G43" s="306"/>
      <c r="H43" s="310"/>
      <c r="I43" s="310"/>
      <c r="J43" s="310"/>
      <c r="K43" s="310"/>
      <c r="L43" s="310"/>
      <c r="M43" s="307"/>
      <c r="N43" s="61"/>
      <c r="O43" s="62"/>
    </row>
    <row r="44" spans="1:15" ht="15" customHeight="1">
      <c r="A44" s="274" t="s">
        <v>61</v>
      </c>
      <c r="B44" s="275"/>
      <c r="C44" s="276"/>
      <c r="D44" s="277"/>
      <c r="E44" s="277"/>
      <c r="F44" s="277"/>
      <c r="G44" s="277"/>
      <c r="H44" s="277"/>
      <c r="I44" s="277"/>
      <c r="J44" s="277"/>
      <c r="K44" s="277"/>
      <c r="L44" s="277"/>
      <c r="M44" s="278"/>
      <c r="N44" s="62"/>
      <c r="O44" s="62"/>
    </row>
    <row r="45" spans="1:15" ht="15" customHeight="1">
      <c r="A45" s="274" t="s">
        <v>62</v>
      </c>
      <c r="B45" s="275"/>
      <c r="C45" s="276"/>
      <c r="D45" s="277"/>
      <c r="E45" s="277"/>
      <c r="F45" s="277"/>
      <c r="G45" s="277"/>
      <c r="H45" s="277"/>
      <c r="I45" s="277"/>
      <c r="J45" s="277"/>
      <c r="K45" s="277"/>
      <c r="L45" s="277"/>
      <c r="M45" s="278"/>
      <c r="N45" s="61"/>
      <c r="O45" s="62"/>
    </row>
    <row r="46" spans="1:15" ht="30" customHeight="1">
      <c r="A46" s="279" t="s">
        <v>63</v>
      </c>
      <c r="B46" s="280"/>
      <c r="C46" s="346"/>
      <c r="D46" s="347"/>
      <c r="E46" s="347"/>
      <c r="F46" s="347"/>
      <c r="G46" s="347"/>
      <c r="H46" s="347"/>
      <c r="I46" s="347"/>
      <c r="J46" s="347"/>
      <c r="K46" s="347"/>
      <c r="L46" s="347"/>
      <c r="M46" s="348"/>
      <c r="N46" s="61"/>
      <c r="O46" s="62"/>
    </row>
    <row r="47" spans="1:15" ht="15" customHeight="1">
      <c r="A47" s="340" t="s">
        <v>91</v>
      </c>
      <c r="B47" s="341"/>
      <c r="C47" s="116" t="s">
        <v>92</v>
      </c>
      <c r="D47" s="353"/>
      <c r="E47" s="353"/>
      <c r="F47" s="353"/>
      <c r="G47" s="599" t="s">
        <v>343</v>
      </c>
      <c r="H47" s="599"/>
      <c r="I47" s="355"/>
      <c r="J47" s="355"/>
      <c r="K47" s="355"/>
      <c r="L47" s="355"/>
      <c r="M47" s="355"/>
      <c r="N47" s="61"/>
      <c r="O47" s="62"/>
    </row>
    <row r="48" spans="1:15" ht="15" customHeight="1">
      <c r="A48" s="386" t="s">
        <v>94</v>
      </c>
      <c r="B48" s="387"/>
      <c r="C48" s="387"/>
      <c r="D48" s="387"/>
      <c r="E48" s="387"/>
      <c r="F48" s="387"/>
      <c r="G48" s="387"/>
      <c r="H48" s="387"/>
      <c r="I48" s="387"/>
      <c r="J48" s="387"/>
      <c r="K48" s="387"/>
      <c r="L48" s="387"/>
      <c r="M48" s="388"/>
      <c r="N48" s="61"/>
      <c r="O48" s="62"/>
    </row>
    <row r="49" spans="1:15" ht="15" customHeight="1">
      <c r="A49" s="254" t="s">
        <v>6</v>
      </c>
      <c r="B49" s="65" t="s">
        <v>7</v>
      </c>
      <c r="C49" s="259"/>
      <c r="D49" s="260"/>
      <c r="E49" s="260"/>
      <c r="F49" s="260"/>
      <c r="G49" s="260"/>
      <c r="H49" s="260"/>
      <c r="I49" s="260"/>
      <c r="J49" s="260"/>
      <c r="K49" s="260"/>
      <c r="L49" s="260"/>
      <c r="M49" s="261"/>
      <c r="N49" s="61"/>
      <c r="O49" s="62"/>
    </row>
    <row r="50" spans="1:15" ht="15" customHeight="1">
      <c r="A50" s="255"/>
      <c r="B50" s="66" t="s">
        <v>8</v>
      </c>
      <c r="C50" s="262"/>
      <c r="D50" s="263"/>
      <c r="E50" s="263"/>
      <c r="F50" s="263"/>
      <c r="G50" s="263"/>
      <c r="H50" s="263"/>
      <c r="I50" s="263"/>
      <c r="J50" s="263"/>
      <c r="K50" s="263"/>
      <c r="L50" s="263"/>
      <c r="M50" s="264"/>
      <c r="N50" s="61"/>
      <c r="O50" s="62"/>
    </row>
    <row r="51" spans="1:15" ht="15" customHeight="1">
      <c r="A51" s="255"/>
      <c r="B51" s="244" t="s">
        <v>3</v>
      </c>
      <c r="C51" s="67" t="s">
        <v>216</v>
      </c>
      <c r="D51" s="106"/>
      <c r="E51" s="69" t="s">
        <v>10</v>
      </c>
      <c r="F51" s="106"/>
      <c r="G51" s="68" t="s">
        <v>217</v>
      </c>
      <c r="H51" s="68"/>
      <c r="I51" s="68"/>
      <c r="J51" s="68"/>
      <c r="K51" s="68"/>
      <c r="L51" s="68"/>
      <c r="M51" s="70"/>
      <c r="N51" s="61"/>
      <c r="O51" s="62"/>
    </row>
    <row r="52" spans="1:15" ht="15" customHeight="1">
      <c r="A52" s="255"/>
      <c r="B52" s="265"/>
      <c r="C52" s="96"/>
      <c r="D52" s="72"/>
      <c r="E52" s="95"/>
      <c r="F52" s="73"/>
      <c r="G52" s="266"/>
      <c r="H52" s="266"/>
      <c r="I52" s="266"/>
      <c r="J52" s="266"/>
      <c r="K52" s="266"/>
      <c r="L52" s="266"/>
      <c r="M52" s="267"/>
      <c r="N52" s="61"/>
      <c r="O52" s="62"/>
    </row>
    <row r="53" spans="1:15" ht="15" customHeight="1">
      <c r="A53" s="255"/>
      <c r="B53" s="245"/>
      <c r="C53" s="268"/>
      <c r="D53" s="269"/>
      <c r="E53" s="269"/>
      <c r="F53" s="269"/>
      <c r="G53" s="269"/>
      <c r="H53" s="269"/>
      <c r="I53" s="269"/>
      <c r="J53" s="269"/>
      <c r="K53" s="269"/>
      <c r="L53" s="269"/>
      <c r="M53" s="270"/>
      <c r="N53" s="61"/>
      <c r="O53" s="62"/>
    </row>
    <row r="54" spans="1:15" ht="15" customHeight="1">
      <c r="A54" s="255"/>
      <c r="B54" s="210" t="s">
        <v>12</v>
      </c>
      <c r="C54" s="271"/>
      <c r="D54" s="272"/>
      <c r="E54" s="272"/>
      <c r="F54" s="272"/>
      <c r="G54" s="272"/>
      <c r="H54" s="272"/>
      <c r="I54" s="272"/>
      <c r="J54" s="272"/>
      <c r="K54" s="272"/>
      <c r="L54" s="272"/>
      <c r="M54" s="273"/>
      <c r="N54" s="61"/>
      <c r="O54" s="62"/>
    </row>
    <row r="55" spans="1:15" ht="15" customHeight="1">
      <c r="A55" s="256"/>
      <c r="B55" s="76" t="s">
        <v>13</v>
      </c>
      <c r="C55" s="251"/>
      <c r="D55" s="252"/>
      <c r="E55" s="252"/>
      <c r="F55" s="252"/>
      <c r="G55" s="252"/>
      <c r="H55" s="252"/>
      <c r="I55" s="252"/>
      <c r="J55" s="252"/>
      <c r="K55" s="252"/>
      <c r="L55" s="252"/>
      <c r="M55" s="253"/>
      <c r="N55" s="61"/>
      <c r="O55" s="62"/>
    </row>
    <row r="56" spans="1:15" ht="15" customHeight="1">
      <c r="A56" s="254" t="s">
        <v>15</v>
      </c>
      <c r="B56" s="71" t="s">
        <v>7</v>
      </c>
      <c r="C56" s="323"/>
      <c r="D56" s="324"/>
      <c r="E56" s="325"/>
      <c r="F56" s="243" t="s">
        <v>16</v>
      </c>
      <c r="G56" s="326"/>
      <c r="H56" s="107"/>
      <c r="I56" s="326"/>
      <c r="J56" s="107"/>
      <c r="K56" s="326"/>
      <c r="L56" s="107"/>
      <c r="M56" s="108"/>
      <c r="N56" s="61"/>
      <c r="O56" s="62"/>
    </row>
    <row r="57" spans="1:15" ht="15" customHeight="1">
      <c r="A57" s="255"/>
      <c r="B57" s="77" t="s">
        <v>17</v>
      </c>
      <c r="C57" s="268"/>
      <c r="D57" s="269"/>
      <c r="E57" s="270"/>
      <c r="F57" s="243"/>
      <c r="G57" s="327"/>
      <c r="H57" s="109" t="s">
        <v>18</v>
      </c>
      <c r="I57" s="327"/>
      <c r="J57" s="109" t="s">
        <v>19</v>
      </c>
      <c r="K57" s="327"/>
      <c r="L57" s="110" t="s">
        <v>20</v>
      </c>
      <c r="M57" s="111"/>
      <c r="N57" s="61"/>
      <c r="O57" s="62"/>
    </row>
    <row r="58" spans="1:15" ht="15" customHeight="1">
      <c r="A58" s="255"/>
      <c r="B58" s="235" t="s">
        <v>21</v>
      </c>
      <c r="C58" s="67" t="s">
        <v>216</v>
      </c>
      <c r="D58" s="106"/>
      <c r="E58" s="69" t="s">
        <v>10</v>
      </c>
      <c r="F58" s="106"/>
      <c r="G58" s="68" t="s">
        <v>217</v>
      </c>
      <c r="H58" s="68"/>
      <c r="I58" s="68"/>
      <c r="J58" s="68"/>
      <c r="K58" s="68"/>
      <c r="L58" s="68"/>
      <c r="M58" s="70"/>
      <c r="N58" s="61"/>
      <c r="O58" s="62"/>
    </row>
    <row r="59" spans="1:15" ht="15" customHeight="1">
      <c r="A59" s="255"/>
      <c r="B59" s="236"/>
      <c r="C59" s="96"/>
      <c r="D59" s="72"/>
      <c r="E59" s="95"/>
      <c r="F59" s="73"/>
      <c r="G59" s="266"/>
      <c r="H59" s="266"/>
      <c r="I59" s="266"/>
      <c r="J59" s="266"/>
      <c r="K59" s="266"/>
      <c r="L59" s="266"/>
      <c r="M59" s="267"/>
      <c r="N59" s="61"/>
      <c r="O59" s="62"/>
    </row>
    <row r="60" spans="1:15" ht="15" customHeight="1">
      <c r="A60" s="255"/>
      <c r="B60" s="237"/>
      <c r="C60" s="268"/>
      <c r="D60" s="269"/>
      <c r="E60" s="269"/>
      <c r="F60" s="269"/>
      <c r="G60" s="269"/>
      <c r="H60" s="269"/>
      <c r="I60" s="269"/>
      <c r="J60" s="269"/>
      <c r="K60" s="269"/>
      <c r="L60" s="269"/>
      <c r="M60" s="270"/>
      <c r="N60" s="61"/>
      <c r="O60" s="62"/>
    </row>
    <row r="61" spans="1:15" ht="15" customHeight="1">
      <c r="A61" s="338"/>
      <c r="B61" s="328" t="s">
        <v>23</v>
      </c>
      <c r="C61" s="329"/>
      <c r="D61" s="274" t="s">
        <v>24</v>
      </c>
      <c r="E61" s="275"/>
      <c r="F61" s="252"/>
      <c r="G61" s="252"/>
      <c r="H61" s="334"/>
      <c r="I61" s="334"/>
      <c r="J61" s="334"/>
      <c r="K61" s="252"/>
      <c r="L61" s="252"/>
      <c r="M61" s="253"/>
      <c r="N61" s="61"/>
      <c r="O61" s="62"/>
    </row>
    <row r="62" spans="1:15" ht="15" customHeight="1">
      <c r="A62" s="338"/>
      <c r="B62" s="330"/>
      <c r="C62" s="331"/>
      <c r="D62" s="300" t="s">
        <v>25</v>
      </c>
      <c r="E62" s="335"/>
      <c r="F62" s="98"/>
      <c r="G62" s="98"/>
      <c r="H62" s="98"/>
      <c r="I62" s="98"/>
      <c r="J62" s="98"/>
      <c r="K62" s="98"/>
      <c r="L62" s="98"/>
      <c r="M62" s="99"/>
      <c r="N62" s="61"/>
      <c r="O62" s="62"/>
    </row>
    <row r="63" spans="1:15" ht="15" customHeight="1">
      <c r="A63" s="339"/>
      <c r="B63" s="332"/>
      <c r="C63" s="333"/>
      <c r="D63" s="336"/>
      <c r="E63" s="337"/>
      <c r="F63" s="100"/>
      <c r="G63" s="100"/>
      <c r="H63" s="100"/>
      <c r="I63" s="100"/>
      <c r="J63" s="100"/>
      <c r="K63" s="100"/>
      <c r="L63" s="100"/>
      <c r="M63" s="101"/>
      <c r="N63" s="61"/>
      <c r="O63" s="62"/>
    </row>
    <row r="64" spans="1:15" ht="15" customHeight="1">
      <c r="A64" s="254" t="s">
        <v>341</v>
      </c>
      <c r="B64" s="187" t="s">
        <v>7</v>
      </c>
      <c r="C64" s="323"/>
      <c r="D64" s="324"/>
      <c r="E64" s="325"/>
      <c r="F64" s="243" t="s">
        <v>16</v>
      </c>
      <c r="G64" s="326"/>
      <c r="H64" s="107"/>
      <c r="I64" s="326"/>
      <c r="J64" s="107"/>
      <c r="K64" s="326"/>
      <c r="L64" s="107"/>
      <c r="M64" s="108"/>
      <c r="N64" s="61"/>
      <c r="O64" s="62"/>
    </row>
    <row r="65" spans="1:15" ht="15" customHeight="1">
      <c r="A65" s="255"/>
      <c r="B65" s="77" t="s">
        <v>17</v>
      </c>
      <c r="C65" s="268"/>
      <c r="D65" s="269"/>
      <c r="E65" s="270"/>
      <c r="F65" s="243"/>
      <c r="G65" s="327"/>
      <c r="H65" s="109" t="s">
        <v>18</v>
      </c>
      <c r="I65" s="327"/>
      <c r="J65" s="109" t="s">
        <v>19</v>
      </c>
      <c r="K65" s="327"/>
      <c r="L65" s="110" t="s">
        <v>20</v>
      </c>
      <c r="M65" s="111"/>
      <c r="N65" s="61"/>
      <c r="O65" s="62"/>
    </row>
    <row r="66" spans="1:15" ht="15" customHeight="1">
      <c r="A66" s="255"/>
      <c r="B66" s="235" t="s">
        <v>21</v>
      </c>
      <c r="C66" s="67" t="s">
        <v>216</v>
      </c>
      <c r="D66" s="94"/>
      <c r="E66" s="69" t="s">
        <v>10</v>
      </c>
      <c r="F66" s="94"/>
      <c r="G66" s="68" t="s">
        <v>217</v>
      </c>
      <c r="H66" s="68"/>
      <c r="I66" s="68"/>
      <c r="J66" s="68"/>
      <c r="K66" s="68"/>
      <c r="L66" s="68"/>
      <c r="M66" s="70"/>
      <c r="N66" s="61"/>
      <c r="O66" s="62"/>
    </row>
    <row r="67" spans="1:15" ht="15" customHeight="1">
      <c r="A67" s="255"/>
      <c r="B67" s="236"/>
      <c r="C67" s="96"/>
      <c r="D67" s="72"/>
      <c r="E67" s="95"/>
      <c r="F67" s="73"/>
      <c r="G67" s="266"/>
      <c r="H67" s="266"/>
      <c r="I67" s="266"/>
      <c r="J67" s="266"/>
      <c r="K67" s="266"/>
      <c r="L67" s="266"/>
      <c r="M67" s="267"/>
      <c r="N67" s="61"/>
      <c r="O67" s="62"/>
    </row>
    <row r="68" spans="1:15" ht="15" customHeight="1">
      <c r="A68" s="255"/>
      <c r="B68" s="237"/>
      <c r="C68" s="268"/>
      <c r="D68" s="269"/>
      <c r="E68" s="269"/>
      <c r="F68" s="269"/>
      <c r="G68" s="269"/>
      <c r="H68" s="269"/>
      <c r="I68" s="269"/>
      <c r="J68" s="269"/>
      <c r="K68" s="269"/>
      <c r="L68" s="269"/>
      <c r="M68" s="270"/>
      <c r="N68" s="61"/>
      <c r="O68" s="62"/>
    </row>
    <row r="69" spans="1:15" ht="15" customHeight="1">
      <c r="A69" s="311" t="s">
        <v>27</v>
      </c>
      <c r="B69" s="312"/>
      <c r="C69" s="312"/>
      <c r="D69" s="313"/>
      <c r="E69" s="313"/>
      <c r="F69" s="314"/>
      <c r="G69" s="315"/>
      <c r="H69" s="316" t="s">
        <v>28</v>
      </c>
      <c r="I69" s="317"/>
      <c r="J69" s="317"/>
      <c r="K69" s="317"/>
      <c r="L69" s="317"/>
      <c r="M69" s="318"/>
      <c r="N69" s="61"/>
      <c r="O69" s="62"/>
    </row>
    <row r="70" spans="1:15" ht="15" customHeight="1">
      <c r="A70" s="274" t="s">
        <v>72</v>
      </c>
      <c r="B70" s="275"/>
      <c r="C70" s="276"/>
      <c r="D70" s="277"/>
      <c r="E70" s="277"/>
      <c r="F70" s="277"/>
      <c r="G70" s="277"/>
      <c r="H70" s="277"/>
      <c r="I70" s="277"/>
      <c r="J70" s="277"/>
      <c r="K70" s="277"/>
      <c r="L70" s="277"/>
      <c r="M70" s="278"/>
      <c r="N70" s="61"/>
      <c r="O70" s="62"/>
    </row>
    <row r="71" spans="1:15" ht="24.75" customHeight="1">
      <c r="A71" s="366" t="s">
        <v>82</v>
      </c>
      <c r="B71" s="367"/>
      <c r="C71" s="376"/>
      <c r="D71" s="377"/>
      <c r="E71" s="377"/>
      <c r="F71" s="377"/>
      <c r="G71" s="377"/>
      <c r="H71" s="377"/>
      <c r="I71" s="377"/>
      <c r="J71" s="377"/>
      <c r="K71" s="377"/>
      <c r="L71" s="377"/>
      <c r="M71" s="378"/>
      <c r="N71" s="61"/>
      <c r="O71" s="62"/>
    </row>
    <row r="72" spans="1:15" ht="15" customHeight="1">
      <c r="A72" s="300" t="s">
        <v>40</v>
      </c>
      <c r="B72" s="301"/>
      <c r="C72" s="1" t="s">
        <v>0</v>
      </c>
      <c r="D72" s="75" t="s">
        <v>41</v>
      </c>
      <c r="E72" s="75" t="s">
        <v>42</v>
      </c>
      <c r="F72" s="75" t="s">
        <v>43</v>
      </c>
      <c r="G72" s="75" t="s">
        <v>44</v>
      </c>
      <c r="H72" s="306" t="s">
        <v>45</v>
      </c>
      <c r="I72" s="307"/>
      <c r="J72" s="306" t="s">
        <v>46</v>
      </c>
      <c r="K72" s="307"/>
      <c r="L72" s="306" t="s">
        <v>47</v>
      </c>
      <c r="M72" s="307"/>
      <c r="N72" s="61"/>
      <c r="O72" s="62"/>
    </row>
    <row r="73" spans="1:15" ht="15" customHeight="1">
      <c r="A73" s="302"/>
      <c r="B73" s="303"/>
      <c r="C73" s="102"/>
      <c r="D73" s="102"/>
      <c r="E73" s="102"/>
      <c r="F73" s="102"/>
      <c r="G73" s="102"/>
      <c r="H73" s="308"/>
      <c r="I73" s="309"/>
      <c r="J73" s="308"/>
      <c r="K73" s="309"/>
      <c r="L73" s="308"/>
      <c r="M73" s="309"/>
      <c r="N73" s="61"/>
      <c r="O73" s="62"/>
    </row>
    <row r="74" spans="1:15" ht="15" customHeight="1">
      <c r="A74" s="304"/>
      <c r="B74" s="305"/>
      <c r="C74" s="306" t="s">
        <v>48</v>
      </c>
      <c r="D74" s="310"/>
      <c r="E74" s="307"/>
      <c r="F74" s="251"/>
      <c r="G74" s="252"/>
      <c r="H74" s="252"/>
      <c r="I74" s="252"/>
      <c r="J74" s="252"/>
      <c r="K74" s="252"/>
      <c r="L74" s="252"/>
      <c r="M74" s="253"/>
      <c r="N74" s="61"/>
      <c r="O74" s="62"/>
    </row>
    <row r="75" spans="1:15" ht="15" customHeight="1">
      <c r="A75" s="283" t="s">
        <v>49</v>
      </c>
      <c r="B75" s="246"/>
      <c r="C75" s="176" t="s">
        <v>50</v>
      </c>
      <c r="D75" s="103"/>
      <c r="E75" s="86" t="s">
        <v>51</v>
      </c>
      <c r="F75" s="105"/>
      <c r="G75" s="177" t="s">
        <v>52</v>
      </c>
      <c r="H75" s="281"/>
      <c r="I75" s="281"/>
      <c r="J75" s="295" t="s">
        <v>51</v>
      </c>
      <c r="K75" s="295"/>
      <c r="L75" s="281"/>
      <c r="M75" s="282"/>
      <c r="N75" s="61"/>
      <c r="O75" s="62"/>
    </row>
    <row r="76" spans="1:15" ht="15" customHeight="1">
      <c r="A76" s="285"/>
      <c r="B76" s="294"/>
      <c r="C76" s="174" t="s">
        <v>53</v>
      </c>
      <c r="D76" s="103"/>
      <c r="E76" s="86" t="s">
        <v>51</v>
      </c>
      <c r="F76" s="105"/>
      <c r="G76" s="177" t="s">
        <v>52</v>
      </c>
      <c r="H76" s="281"/>
      <c r="I76" s="281"/>
      <c r="J76" s="295" t="s">
        <v>51</v>
      </c>
      <c r="K76" s="295"/>
      <c r="L76" s="281"/>
      <c r="M76" s="282"/>
      <c r="N76" s="61"/>
      <c r="O76" s="62"/>
    </row>
    <row r="77" spans="1:15" ht="15" customHeight="1">
      <c r="A77" s="287"/>
      <c r="B77" s="247"/>
      <c r="C77" s="173" t="s">
        <v>54</v>
      </c>
      <c r="D77" s="104"/>
      <c r="E77" s="91" t="s">
        <v>51</v>
      </c>
      <c r="F77" s="105"/>
      <c r="G77" s="177" t="s">
        <v>52</v>
      </c>
      <c r="H77" s="281"/>
      <c r="I77" s="281"/>
      <c r="J77" s="295" t="s">
        <v>51</v>
      </c>
      <c r="K77" s="295"/>
      <c r="L77" s="281"/>
      <c r="M77" s="282"/>
      <c r="N77" s="61"/>
      <c r="O77" s="62"/>
    </row>
    <row r="78" spans="1:15" ht="15" customHeight="1">
      <c r="A78" s="274" t="s">
        <v>342</v>
      </c>
      <c r="B78" s="275"/>
      <c r="C78" s="76" t="s">
        <v>76</v>
      </c>
      <c r="D78" s="97"/>
      <c r="E78" s="76" t="s">
        <v>77</v>
      </c>
      <c r="F78" s="74"/>
      <c r="G78" s="306"/>
      <c r="H78" s="310"/>
      <c r="I78" s="310"/>
      <c r="J78" s="310"/>
      <c r="K78" s="310"/>
      <c r="L78" s="310"/>
      <c r="M78" s="307"/>
      <c r="N78" s="61"/>
      <c r="O78" s="62"/>
    </row>
    <row r="79" spans="1:15" ht="15" customHeight="1">
      <c r="A79" s="274" t="s">
        <v>61</v>
      </c>
      <c r="B79" s="275"/>
      <c r="C79" s="276"/>
      <c r="D79" s="277"/>
      <c r="E79" s="277"/>
      <c r="F79" s="277"/>
      <c r="G79" s="277"/>
      <c r="H79" s="277"/>
      <c r="I79" s="277"/>
      <c r="J79" s="277"/>
      <c r="K79" s="277"/>
      <c r="L79" s="277"/>
      <c r="M79" s="278"/>
      <c r="N79" s="61"/>
      <c r="O79" s="62"/>
    </row>
    <row r="80" spans="1:15" ht="15" customHeight="1">
      <c r="A80" s="274" t="s">
        <v>62</v>
      </c>
      <c r="B80" s="275"/>
      <c r="C80" s="276"/>
      <c r="D80" s="277"/>
      <c r="E80" s="277"/>
      <c r="F80" s="277"/>
      <c r="G80" s="277"/>
      <c r="H80" s="277"/>
      <c r="I80" s="277"/>
      <c r="J80" s="277"/>
      <c r="K80" s="277"/>
      <c r="L80" s="277"/>
      <c r="M80" s="278"/>
      <c r="N80" s="61"/>
      <c r="O80" s="62"/>
    </row>
    <row r="81" spans="1:15" ht="32.25" customHeight="1">
      <c r="A81" s="279" t="s">
        <v>63</v>
      </c>
      <c r="B81" s="280"/>
      <c r="C81" s="346"/>
      <c r="D81" s="347"/>
      <c r="E81" s="347"/>
      <c r="F81" s="347"/>
      <c r="G81" s="347"/>
      <c r="H81" s="347"/>
      <c r="I81" s="347"/>
      <c r="J81" s="347"/>
      <c r="K81" s="347"/>
      <c r="L81" s="347"/>
      <c r="M81" s="348"/>
      <c r="N81" s="61"/>
      <c r="O81" s="62"/>
    </row>
    <row r="82" spans="1:15" ht="15" customHeight="1">
      <c r="A82" s="340" t="s">
        <v>91</v>
      </c>
      <c r="B82" s="341"/>
      <c r="C82" s="116" t="s">
        <v>92</v>
      </c>
      <c r="D82" s="353"/>
      <c r="E82" s="353"/>
      <c r="F82" s="353"/>
      <c r="G82" s="599" t="s">
        <v>343</v>
      </c>
      <c r="H82" s="599"/>
      <c r="I82" s="355"/>
      <c r="J82" s="355"/>
      <c r="K82" s="355"/>
      <c r="L82" s="355"/>
      <c r="M82" s="355"/>
      <c r="N82" s="61"/>
      <c r="O82" s="62"/>
    </row>
    <row r="83" spans="1:15" ht="15" customHeight="1">
      <c r="A83" s="62" t="s">
        <v>4</v>
      </c>
      <c r="B83" s="62"/>
      <c r="C83" s="62"/>
      <c r="D83" s="62"/>
      <c r="E83" s="62"/>
      <c r="F83" s="62"/>
      <c r="G83" s="62"/>
      <c r="H83" s="62"/>
      <c r="I83" s="62"/>
      <c r="J83" s="62"/>
      <c r="K83" s="62"/>
      <c r="L83" s="62"/>
      <c r="M83" s="62"/>
      <c r="N83" s="62"/>
      <c r="O83" s="62"/>
    </row>
    <row r="84" spans="1:15" ht="18" customHeight="1">
      <c r="A84" s="257" t="s">
        <v>64</v>
      </c>
      <c r="B84" s="257"/>
      <c r="C84" s="257"/>
      <c r="D84" s="257"/>
      <c r="E84" s="257"/>
      <c r="F84" s="257"/>
      <c r="G84" s="257"/>
      <c r="H84" s="257"/>
      <c r="I84" s="257"/>
      <c r="J84" s="257"/>
      <c r="K84" s="257"/>
      <c r="L84" s="257"/>
      <c r="M84" s="257"/>
      <c r="N84" s="61"/>
      <c r="O84" s="62"/>
    </row>
    <row r="85" spans="1:15" ht="18" customHeight="1">
      <c r="A85" s="257" t="s">
        <v>78</v>
      </c>
      <c r="B85" s="257"/>
      <c r="C85" s="257"/>
      <c r="D85" s="257"/>
      <c r="E85" s="257"/>
      <c r="F85" s="257"/>
      <c r="G85" s="257"/>
      <c r="H85" s="257"/>
      <c r="I85" s="257"/>
      <c r="J85" s="257"/>
      <c r="K85" s="257"/>
      <c r="L85" s="257"/>
      <c r="M85" s="257"/>
      <c r="N85" s="61"/>
      <c r="O85" s="62"/>
    </row>
    <row r="86" spans="1:15" ht="30" customHeight="1">
      <c r="A86" s="344" t="s">
        <v>79</v>
      </c>
      <c r="B86" s="345"/>
      <c r="C86" s="345"/>
      <c r="D86" s="345"/>
      <c r="E86" s="345"/>
      <c r="F86" s="345"/>
      <c r="G86" s="345"/>
      <c r="H86" s="345"/>
      <c r="I86" s="345"/>
      <c r="J86" s="345"/>
      <c r="K86" s="345"/>
      <c r="L86" s="345"/>
      <c r="M86" s="345"/>
      <c r="N86" s="62"/>
      <c r="O86" s="62"/>
    </row>
    <row r="87" spans="1:15" ht="15" customHeight="1">
      <c r="A87" s="61" t="s">
        <v>66</v>
      </c>
      <c r="B87" s="62"/>
      <c r="C87" s="62"/>
      <c r="D87" s="62"/>
      <c r="E87" s="62"/>
      <c r="F87" s="62"/>
      <c r="G87" s="62"/>
      <c r="H87" s="62"/>
      <c r="I87" s="62"/>
      <c r="J87" s="62"/>
      <c r="K87" s="62"/>
      <c r="L87" s="62"/>
      <c r="M87" s="62"/>
      <c r="N87" s="62"/>
      <c r="O87" s="62"/>
    </row>
    <row r="88" spans="1:15" ht="15" customHeight="1">
      <c r="A88" s="93" t="s">
        <v>344</v>
      </c>
    </row>
    <row r="89" spans="1:15" ht="15" customHeight="1">
      <c r="A89" s="254" t="s">
        <v>341</v>
      </c>
      <c r="B89" s="65" t="s">
        <v>7</v>
      </c>
      <c r="C89" s="323"/>
      <c r="D89" s="324"/>
      <c r="E89" s="325"/>
      <c r="F89" s="243" t="s">
        <v>16</v>
      </c>
      <c r="G89" s="326"/>
      <c r="H89" s="107"/>
      <c r="I89" s="326"/>
      <c r="J89" s="107"/>
      <c r="K89" s="326"/>
      <c r="L89" s="107"/>
      <c r="M89" s="108"/>
    </row>
    <row r="90" spans="1:15" ht="15" customHeight="1">
      <c r="A90" s="255"/>
      <c r="B90" s="112" t="s">
        <v>17</v>
      </c>
      <c r="C90" s="268"/>
      <c r="D90" s="269"/>
      <c r="E90" s="270"/>
      <c r="F90" s="243"/>
      <c r="G90" s="327"/>
      <c r="H90" s="109" t="s">
        <v>18</v>
      </c>
      <c r="I90" s="327"/>
      <c r="J90" s="109" t="s">
        <v>19</v>
      </c>
      <c r="K90" s="327"/>
      <c r="L90" s="110" t="s">
        <v>20</v>
      </c>
      <c r="M90" s="111"/>
    </row>
    <row r="91" spans="1:15" ht="15" customHeight="1">
      <c r="A91" s="255"/>
      <c r="B91" s="235" t="s">
        <v>21</v>
      </c>
      <c r="C91" s="67" t="s">
        <v>216</v>
      </c>
      <c r="D91" s="94"/>
      <c r="E91" s="69" t="s">
        <v>10</v>
      </c>
      <c r="F91" s="94"/>
      <c r="G91" s="68" t="s">
        <v>217</v>
      </c>
      <c r="H91" s="68"/>
      <c r="I91" s="68"/>
      <c r="J91" s="68"/>
      <c r="K91" s="68"/>
      <c r="L91" s="68"/>
      <c r="M91" s="70"/>
    </row>
    <row r="92" spans="1:15" ht="15" customHeight="1">
      <c r="A92" s="255"/>
      <c r="B92" s="236"/>
      <c r="C92" s="96"/>
      <c r="D92" s="72"/>
      <c r="E92" s="95"/>
      <c r="F92" s="73"/>
      <c r="G92" s="266"/>
      <c r="H92" s="266"/>
      <c r="I92" s="266"/>
      <c r="J92" s="266"/>
      <c r="K92" s="266"/>
      <c r="L92" s="266"/>
      <c r="M92" s="267"/>
    </row>
    <row r="93" spans="1:15" ht="15" customHeight="1">
      <c r="A93" s="255"/>
      <c r="B93" s="237"/>
      <c r="C93" s="268"/>
      <c r="D93" s="269"/>
      <c r="E93" s="269"/>
      <c r="F93" s="269"/>
      <c r="G93" s="269"/>
      <c r="H93" s="269"/>
      <c r="I93" s="269"/>
      <c r="J93" s="269"/>
      <c r="K93" s="269"/>
      <c r="L93" s="269"/>
      <c r="M93" s="270"/>
    </row>
    <row r="94" spans="1:15" ht="15" customHeight="1">
      <c r="A94" s="255"/>
      <c r="B94" s="71" t="s">
        <v>7</v>
      </c>
      <c r="C94" s="323"/>
      <c r="D94" s="324"/>
      <c r="E94" s="325"/>
      <c r="F94" s="243" t="s">
        <v>16</v>
      </c>
      <c r="G94" s="326"/>
      <c r="H94" s="107"/>
      <c r="I94" s="326"/>
      <c r="J94" s="107"/>
      <c r="K94" s="326"/>
      <c r="L94" s="107"/>
      <c r="M94" s="108"/>
    </row>
    <row r="95" spans="1:15" ht="15" customHeight="1">
      <c r="A95" s="255"/>
      <c r="B95" s="77" t="s">
        <v>17</v>
      </c>
      <c r="C95" s="268"/>
      <c r="D95" s="269"/>
      <c r="E95" s="270"/>
      <c r="F95" s="243"/>
      <c r="G95" s="327"/>
      <c r="H95" s="109" t="s">
        <v>18</v>
      </c>
      <c r="I95" s="327"/>
      <c r="J95" s="109" t="s">
        <v>19</v>
      </c>
      <c r="K95" s="327"/>
      <c r="L95" s="110" t="s">
        <v>20</v>
      </c>
      <c r="M95" s="111"/>
    </row>
    <row r="96" spans="1:15" ht="15" customHeight="1">
      <c r="A96" s="255"/>
      <c r="B96" s="235" t="s">
        <v>21</v>
      </c>
      <c r="C96" s="67" t="s">
        <v>216</v>
      </c>
      <c r="D96" s="94"/>
      <c r="E96" s="69" t="s">
        <v>10</v>
      </c>
      <c r="F96" s="94"/>
      <c r="G96" s="68" t="s">
        <v>217</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5"/>
      <c r="B98" s="237"/>
      <c r="C98" s="268"/>
      <c r="D98" s="269"/>
      <c r="E98" s="269"/>
      <c r="F98" s="269"/>
      <c r="G98" s="269"/>
      <c r="H98" s="269"/>
      <c r="I98" s="269"/>
      <c r="J98" s="269"/>
      <c r="K98" s="269"/>
      <c r="L98" s="269"/>
      <c r="M98" s="270"/>
    </row>
    <row r="99" spans="1:13" ht="15" customHeight="1">
      <c r="A99" s="255"/>
      <c r="B99" s="71" t="s">
        <v>7</v>
      </c>
      <c r="C99" s="323"/>
      <c r="D99" s="324"/>
      <c r="E99" s="325"/>
      <c r="F99" s="243" t="s">
        <v>16</v>
      </c>
      <c r="G99" s="326"/>
      <c r="H99" s="107"/>
      <c r="I99" s="326"/>
      <c r="J99" s="107"/>
      <c r="K99" s="326"/>
      <c r="L99" s="107"/>
      <c r="M99" s="108"/>
    </row>
    <row r="100" spans="1:13" ht="15" customHeight="1">
      <c r="A100" s="255"/>
      <c r="B100" s="77" t="s">
        <v>17</v>
      </c>
      <c r="C100" s="268"/>
      <c r="D100" s="269"/>
      <c r="E100" s="270"/>
      <c r="F100" s="243"/>
      <c r="G100" s="327"/>
      <c r="H100" s="109" t="s">
        <v>18</v>
      </c>
      <c r="I100" s="327"/>
      <c r="J100" s="109" t="s">
        <v>19</v>
      </c>
      <c r="K100" s="327"/>
      <c r="L100" s="110" t="s">
        <v>20</v>
      </c>
      <c r="M100" s="111"/>
    </row>
    <row r="101" spans="1:13" ht="15" customHeight="1">
      <c r="A101" s="255"/>
      <c r="B101" s="235" t="s">
        <v>21</v>
      </c>
      <c r="C101" s="67" t="s">
        <v>216</v>
      </c>
      <c r="D101" s="94"/>
      <c r="E101" s="69" t="s">
        <v>10</v>
      </c>
      <c r="F101" s="94"/>
      <c r="G101" s="68" t="s">
        <v>217</v>
      </c>
      <c r="H101" s="68"/>
      <c r="I101" s="68"/>
      <c r="J101" s="68"/>
      <c r="K101" s="68"/>
      <c r="L101" s="68"/>
      <c r="M101" s="70"/>
    </row>
    <row r="102" spans="1:13" ht="15" customHeight="1">
      <c r="A102" s="255"/>
      <c r="B102" s="236"/>
      <c r="C102" s="96"/>
      <c r="D102" s="72"/>
      <c r="E102" s="95"/>
      <c r="F102" s="73"/>
      <c r="G102" s="266"/>
      <c r="H102" s="266"/>
      <c r="I102" s="266"/>
      <c r="J102" s="266"/>
      <c r="K102" s="266"/>
      <c r="L102" s="266"/>
      <c r="M102" s="267"/>
    </row>
    <row r="103" spans="1:13" ht="15" customHeight="1">
      <c r="A103" s="255"/>
      <c r="B103" s="237"/>
      <c r="C103" s="268"/>
      <c r="D103" s="269"/>
      <c r="E103" s="269"/>
      <c r="F103" s="269"/>
      <c r="G103" s="269"/>
      <c r="H103" s="269"/>
      <c r="I103" s="269"/>
      <c r="J103" s="269"/>
      <c r="K103" s="269"/>
      <c r="L103" s="269"/>
      <c r="M103" s="270"/>
    </row>
    <row r="104" spans="1:13" ht="15" customHeight="1">
      <c r="A104" s="255"/>
      <c r="B104" s="71" t="s">
        <v>7</v>
      </c>
      <c r="C104" s="323"/>
      <c r="D104" s="324"/>
      <c r="E104" s="325"/>
      <c r="F104" s="243" t="s">
        <v>16</v>
      </c>
      <c r="G104" s="326"/>
      <c r="H104" s="107"/>
      <c r="I104" s="326"/>
      <c r="J104" s="107"/>
      <c r="K104" s="326"/>
      <c r="L104" s="107"/>
      <c r="M104" s="108"/>
    </row>
    <row r="105" spans="1:13" ht="15" customHeight="1">
      <c r="A105" s="255"/>
      <c r="B105" s="77" t="s">
        <v>17</v>
      </c>
      <c r="C105" s="268"/>
      <c r="D105" s="269"/>
      <c r="E105" s="270"/>
      <c r="F105" s="243"/>
      <c r="G105" s="327"/>
      <c r="H105" s="109" t="s">
        <v>18</v>
      </c>
      <c r="I105" s="327"/>
      <c r="J105" s="109" t="s">
        <v>19</v>
      </c>
      <c r="K105" s="327"/>
      <c r="L105" s="110" t="s">
        <v>20</v>
      </c>
      <c r="M105" s="111"/>
    </row>
    <row r="106" spans="1:13" ht="15" customHeight="1">
      <c r="A106" s="255"/>
      <c r="B106" s="235" t="s">
        <v>21</v>
      </c>
      <c r="C106" s="67" t="s">
        <v>216</v>
      </c>
      <c r="D106" s="94"/>
      <c r="E106" s="69" t="s">
        <v>10</v>
      </c>
      <c r="F106" s="94"/>
      <c r="G106" s="68" t="s">
        <v>217</v>
      </c>
      <c r="H106" s="68"/>
      <c r="I106" s="68"/>
      <c r="J106" s="68"/>
      <c r="K106" s="68"/>
      <c r="L106" s="68"/>
      <c r="M106" s="70"/>
    </row>
    <row r="107" spans="1:13" ht="15" customHeight="1">
      <c r="A107" s="255"/>
      <c r="B107" s="236"/>
      <c r="C107" s="96"/>
      <c r="D107" s="72"/>
      <c r="E107" s="95"/>
      <c r="F107" s="73"/>
      <c r="G107" s="266"/>
      <c r="H107" s="266"/>
      <c r="I107" s="266"/>
      <c r="J107" s="266"/>
      <c r="K107" s="266"/>
      <c r="L107" s="266"/>
      <c r="M107" s="267"/>
    </row>
    <row r="108" spans="1:13" ht="15" customHeight="1">
      <c r="A108" s="255"/>
      <c r="B108" s="237"/>
      <c r="C108" s="268"/>
      <c r="D108" s="269"/>
      <c r="E108" s="269"/>
      <c r="F108" s="269"/>
      <c r="G108" s="269"/>
      <c r="H108" s="269"/>
      <c r="I108" s="269"/>
      <c r="J108" s="269"/>
      <c r="K108" s="269"/>
      <c r="L108" s="269"/>
      <c r="M108" s="270"/>
    </row>
    <row r="109" spans="1:13" ht="15" customHeight="1">
      <c r="A109" s="255"/>
      <c r="B109" s="71" t="s">
        <v>7</v>
      </c>
      <c r="C109" s="323"/>
      <c r="D109" s="324"/>
      <c r="E109" s="325"/>
      <c r="F109" s="243" t="s">
        <v>16</v>
      </c>
      <c r="G109" s="326"/>
      <c r="H109" s="107"/>
      <c r="I109" s="326"/>
      <c r="J109" s="107"/>
      <c r="K109" s="326"/>
      <c r="L109" s="107"/>
      <c r="M109" s="108"/>
    </row>
    <row r="110" spans="1:13" ht="15" customHeight="1">
      <c r="A110" s="255"/>
      <c r="B110" s="77" t="s">
        <v>17</v>
      </c>
      <c r="C110" s="268"/>
      <c r="D110" s="269"/>
      <c r="E110" s="270"/>
      <c r="F110" s="243"/>
      <c r="G110" s="327"/>
      <c r="H110" s="109" t="s">
        <v>18</v>
      </c>
      <c r="I110" s="327"/>
      <c r="J110" s="109" t="s">
        <v>19</v>
      </c>
      <c r="K110" s="327"/>
      <c r="L110" s="110" t="s">
        <v>20</v>
      </c>
      <c r="M110" s="111"/>
    </row>
    <row r="111" spans="1:13" ht="15" customHeight="1">
      <c r="A111" s="255"/>
      <c r="B111" s="235" t="s">
        <v>21</v>
      </c>
      <c r="C111" s="67" t="s">
        <v>216</v>
      </c>
      <c r="D111" s="94"/>
      <c r="E111" s="69" t="s">
        <v>10</v>
      </c>
      <c r="F111" s="94"/>
      <c r="G111" s="68" t="s">
        <v>217</v>
      </c>
      <c r="H111" s="68"/>
      <c r="I111" s="68"/>
      <c r="J111" s="68"/>
      <c r="K111" s="68"/>
      <c r="L111" s="68"/>
      <c r="M111" s="70"/>
    </row>
    <row r="112" spans="1:13" ht="15" customHeight="1">
      <c r="A112" s="255"/>
      <c r="B112" s="236"/>
      <c r="C112" s="96"/>
      <c r="D112" s="72"/>
      <c r="E112" s="95"/>
      <c r="F112" s="73"/>
      <c r="G112" s="266"/>
      <c r="H112" s="266"/>
      <c r="I112" s="266"/>
      <c r="J112" s="266"/>
      <c r="K112" s="266"/>
      <c r="L112" s="266"/>
      <c r="M112" s="267"/>
    </row>
    <row r="113" spans="1:13" ht="15" customHeight="1">
      <c r="A113" s="255"/>
      <c r="B113" s="237"/>
      <c r="C113" s="268"/>
      <c r="D113" s="269"/>
      <c r="E113" s="269"/>
      <c r="F113" s="269"/>
      <c r="G113" s="269"/>
      <c r="H113" s="269"/>
      <c r="I113" s="269"/>
      <c r="J113" s="269"/>
      <c r="K113" s="269"/>
      <c r="L113" s="269"/>
      <c r="M113" s="270"/>
    </row>
    <row r="114" spans="1:13" ht="15" customHeight="1">
      <c r="A114" s="255"/>
      <c r="B114" s="71" t="s">
        <v>7</v>
      </c>
      <c r="C114" s="323"/>
      <c r="D114" s="324"/>
      <c r="E114" s="325"/>
      <c r="F114" s="243" t="s">
        <v>16</v>
      </c>
      <c r="G114" s="326"/>
      <c r="H114" s="107"/>
      <c r="I114" s="326"/>
      <c r="J114" s="107"/>
      <c r="K114" s="326"/>
      <c r="L114" s="107"/>
      <c r="M114" s="108"/>
    </row>
    <row r="115" spans="1:13" ht="15" customHeight="1">
      <c r="A115" s="255"/>
      <c r="B115" s="77" t="s">
        <v>17</v>
      </c>
      <c r="C115" s="268"/>
      <c r="D115" s="269"/>
      <c r="E115" s="270"/>
      <c r="F115" s="243"/>
      <c r="G115" s="327"/>
      <c r="H115" s="109" t="s">
        <v>18</v>
      </c>
      <c r="I115" s="327"/>
      <c r="J115" s="109" t="s">
        <v>19</v>
      </c>
      <c r="K115" s="327"/>
      <c r="L115" s="110" t="s">
        <v>20</v>
      </c>
      <c r="M115" s="111"/>
    </row>
    <row r="116" spans="1:13" ht="15" customHeight="1">
      <c r="A116" s="255"/>
      <c r="B116" s="235" t="s">
        <v>21</v>
      </c>
      <c r="C116" s="67" t="s">
        <v>216</v>
      </c>
      <c r="D116" s="94"/>
      <c r="E116" s="69" t="s">
        <v>10</v>
      </c>
      <c r="F116" s="94"/>
      <c r="G116" s="68" t="s">
        <v>217</v>
      </c>
      <c r="H116" s="68"/>
      <c r="I116" s="68"/>
      <c r="J116" s="68"/>
      <c r="K116" s="68"/>
      <c r="L116" s="68"/>
      <c r="M116" s="70"/>
    </row>
    <row r="117" spans="1:13" ht="15" customHeight="1">
      <c r="A117" s="255"/>
      <c r="B117" s="236"/>
      <c r="C117" s="96"/>
      <c r="D117" s="72"/>
      <c r="E117" s="95"/>
      <c r="F117" s="73"/>
      <c r="G117" s="266"/>
      <c r="H117" s="266"/>
      <c r="I117" s="266"/>
      <c r="J117" s="266"/>
      <c r="K117" s="266"/>
      <c r="L117" s="266"/>
      <c r="M117" s="267"/>
    </row>
    <row r="118" spans="1:13" ht="15" customHeight="1">
      <c r="A118" s="256"/>
      <c r="B118" s="237"/>
      <c r="C118" s="268"/>
      <c r="D118" s="269"/>
      <c r="E118" s="269"/>
      <c r="F118" s="269"/>
      <c r="G118" s="269"/>
      <c r="H118" s="269"/>
      <c r="I118" s="269"/>
      <c r="J118" s="269"/>
      <c r="K118" s="269"/>
      <c r="L118" s="269"/>
      <c r="M118" s="270"/>
    </row>
    <row r="119" spans="1:13" ht="5.0999999999999996" customHeight="1"/>
    <row r="120" spans="1:13" ht="15" customHeight="1">
      <c r="A120" s="93" t="s">
        <v>97</v>
      </c>
    </row>
    <row r="121" spans="1:13" ht="15" customHeight="1">
      <c r="A121" s="356" t="s">
        <v>91</v>
      </c>
      <c r="B121" s="357"/>
      <c r="C121" s="116" t="s">
        <v>92</v>
      </c>
      <c r="D121" s="353"/>
      <c r="E121" s="353"/>
      <c r="F121" s="353"/>
      <c r="G121" s="599" t="s">
        <v>343</v>
      </c>
      <c r="H121" s="599"/>
      <c r="I121" s="355"/>
      <c r="J121" s="355"/>
      <c r="K121" s="355"/>
      <c r="L121" s="355"/>
      <c r="M121" s="355"/>
    </row>
    <row r="122" spans="1:13" ht="15" customHeight="1">
      <c r="A122" s="358"/>
      <c r="B122" s="359"/>
      <c r="C122" s="116" t="s">
        <v>92</v>
      </c>
      <c r="D122" s="353"/>
      <c r="E122" s="353"/>
      <c r="F122" s="353"/>
      <c r="G122" s="599" t="s">
        <v>343</v>
      </c>
      <c r="H122" s="599"/>
      <c r="I122" s="355"/>
      <c r="J122" s="355"/>
      <c r="K122" s="355"/>
      <c r="L122" s="355"/>
      <c r="M122" s="355"/>
    </row>
    <row r="123" spans="1:13" ht="15" customHeight="1">
      <c r="A123" s="358"/>
      <c r="B123" s="359"/>
      <c r="C123" s="116" t="s">
        <v>92</v>
      </c>
      <c r="D123" s="353"/>
      <c r="E123" s="353"/>
      <c r="F123" s="353"/>
      <c r="G123" s="599" t="s">
        <v>343</v>
      </c>
      <c r="H123" s="599"/>
      <c r="I123" s="355"/>
      <c r="J123" s="355"/>
      <c r="K123" s="355"/>
      <c r="L123" s="355"/>
      <c r="M123" s="355"/>
    </row>
    <row r="124" spans="1:13" ht="15" customHeight="1">
      <c r="A124" s="358"/>
      <c r="B124" s="359"/>
      <c r="C124" s="116" t="s">
        <v>92</v>
      </c>
      <c r="D124" s="353"/>
      <c r="E124" s="353"/>
      <c r="F124" s="353"/>
      <c r="G124" s="599" t="s">
        <v>343</v>
      </c>
      <c r="H124" s="599"/>
      <c r="I124" s="355"/>
      <c r="J124" s="355"/>
      <c r="K124" s="355"/>
      <c r="L124" s="355"/>
      <c r="M124" s="355"/>
    </row>
    <row r="125" spans="1:13" ht="15" customHeight="1">
      <c r="A125" s="360"/>
      <c r="B125" s="361"/>
      <c r="C125" s="116" t="s">
        <v>92</v>
      </c>
      <c r="D125" s="353"/>
      <c r="E125" s="353"/>
      <c r="F125" s="353"/>
      <c r="G125" s="599" t="s">
        <v>343</v>
      </c>
      <c r="H125" s="599"/>
      <c r="I125" s="355"/>
      <c r="J125" s="355"/>
      <c r="K125" s="355"/>
      <c r="L125" s="355"/>
      <c r="M125" s="355"/>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345</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338"/>
      <c r="B15" s="328" t="s">
        <v>23</v>
      </c>
      <c r="C15" s="329"/>
      <c r="D15" s="274" t="s">
        <v>24</v>
      </c>
      <c r="E15" s="275"/>
      <c r="F15" s="252"/>
      <c r="G15" s="252"/>
      <c r="H15" s="334"/>
      <c r="I15" s="334"/>
      <c r="J15" s="334"/>
      <c r="K15" s="252"/>
      <c r="L15" s="252"/>
      <c r="M15" s="253"/>
      <c r="N15" s="62"/>
      <c r="O15" s="62"/>
    </row>
    <row r="16" spans="1:15" ht="15" customHeight="1">
      <c r="A16" s="338"/>
      <c r="B16" s="330"/>
      <c r="C16" s="331"/>
      <c r="D16" s="300" t="s">
        <v>25</v>
      </c>
      <c r="E16" s="335"/>
      <c r="F16" s="98"/>
      <c r="G16" s="98"/>
      <c r="H16" s="98"/>
      <c r="I16" s="98"/>
      <c r="J16" s="98"/>
      <c r="K16" s="98"/>
      <c r="L16" s="98"/>
      <c r="M16" s="99"/>
      <c r="N16" s="62"/>
      <c r="O16" s="62"/>
    </row>
    <row r="17" spans="1:15" ht="15" customHeight="1">
      <c r="A17" s="339"/>
      <c r="B17" s="332"/>
      <c r="C17" s="333"/>
      <c r="D17" s="336"/>
      <c r="E17" s="337"/>
      <c r="F17" s="100"/>
      <c r="G17" s="100"/>
      <c r="H17" s="100"/>
      <c r="I17" s="100"/>
      <c r="J17" s="100"/>
      <c r="K17" s="100"/>
      <c r="L17" s="100"/>
      <c r="M17" s="101"/>
      <c r="N17" s="62"/>
      <c r="O17" s="62"/>
    </row>
    <row r="18" spans="1:15" ht="15" customHeight="1">
      <c r="A18" s="254" t="s">
        <v>341</v>
      </c>
      <c r="B18" s="71" t="s">
        <v>7</v>
      </c>
      <c r="C18" s="323"/>
      <c r="D18" s="324"/>
      <c r="E18" s="325"/>
      <c r="F18" s="243" t="s">
        <v>16</v>
      </c>
      <c r="G18" s="326"/>
      <c r="H18" s="107"/>
      <c r="I18" s="326"/>
      <c r="J18" s="107"/>
      <c r="K18" s="326"/>
      <c r="L18" s="107"/>
      <c r="M18" s="108"/>
      <c r="N18" s="62"/>
      <c r="O18" s="62"/>
    </row>
    <row r="19" spans="1:15" ht="15" customHeight="1">
      <c r="A19" s="255"/>
      <c r="B19" s="77" t="s">
        <v>17</v>
      </c>
      <c r="C19" s="268"/>
      <c r="D19" s="269"/>
      <c r="E19" s="270"/>
      <c r="F19" s="243"/>
      <c r="G19" s="327"/>
      <c r="H19" s="109" t="s">
        <v>18</v>
      </c>
      <c r="I19" s="327"/>
      <c r="J19" s="109" t="s">
        <v>19</v>
      </c>
      <c r="K19" s="327"/>
      <c r="L19" s="110" t="s">
        <v>20</v>
      </c>
      <c r="M19" s="111"/>
      <c r="N19" s="62"/>
      <c r="O19" s="62"/>
    </row>
    <row r="20" spans="1:15" ht="15" customHeight="1">
      <c r="A20" s="255"/>
      <c r="B20" s="235" t="s">
        <v>21</v>
      </c>
      <c r="C20" s="67" t="s">
        <v>216</v>
      </c>
      <c r="D20" s="94"/>
      <c r="E20" s="69" t="s">
        <v>10</v>
      </c>
      <c r="F20" s="94"/>
      <c r="G20" s="68" t="s">
        <v>217</v>
      </c>
      <c r="H20" s="68"/>
      <c r="I20" s="68"/>
      <c r="J20" s="68"/>
      <c r="K20" s="68"/>
      <c r="L20" s="68"/>
      <c r="M20" s="70"/>
      <c r="N20" s="62"/>
      <c r="O20" s="62"/>
    </row>
    <row r="21" spans="1:15" ht="15" customHeight="1">
      <c r="A21" s="255"/>
      <c r="B21" s="236"/>
      <c r="C21" s="96"/>
      <c r="D21" s="72"/>
      <c r="E21" s="95"/>
      <c r="F21" s="73"/>
      <c r="G21" s="266"/>
      <c r="H21" s="266"/>
      <c r="I21" s="266"/>
      <c r="J21" s="266"/>
      <c r="K21" s="266"/>
      <c r="L21" s="266"/>
      <c r="M21" s="267"/>
      <c r="N21" s="62"/>
      <c r="O21" s="62"/>
    </row>
    <row r="22" spans="1:15" ht="15" customHeight="1">
      <c r="A22" s="255"/>
      <c r="B22" s="237"/>
      <c r="C22" s="268"/>
      <c r="D22" s="269"/>
      <c r="E22" s="269"/>
      <c r="F22" s="269"/>
      <c r="G22" s="269"/>
      <c r="H22" s="269"/>
      <c r="I22" s="269"/>
      <c r="J22" s="269"/>
      <c r="K22" s="269"/>
      <c r="L22" s="269"/>
      <c r="M22" s="270"/>
      <c r="N22" s="62"/>
      <c r="O22" s="62"/>
    </row>
    <row r="23" spans="1:15" ht="15" customHeight="1">
      <c r="A23" s="311" t="s">
        <v>27</v>
      </c>
      <c r="B23" s="312"/>
      <c r="C23" s="312"/>
      <c r="D23" s="313"/>
      <c r="E23" s="313"/>
      <c r="F23" s="314"/>
      <c r="G23" s="315"/>
      <c r="H23" s="316" t="s">
        <v>28</v>
      </c>
      <c r="I23" s="317"/>
      <c r="J23" s="317"/>
      <c r="K23" s="317"/>
      <c r="L23" s="317"/>
      <c r="M23" s="318"/>
      <c r="N23" s="61"/>
      <c r="O23" s="62"/>
    </row>
    <row r="24" spans="1:15" ht="15" hidden="1" customHeight="1">
      <c r="A24" s="297" t="s">
        <v>29</v>
      </c>
      <c r="B24" s="298"/>
      <c r="C24" s="298"/>
      <c r="D24" s="298"/>
      <c r="E24" s="298"/>
      <c r="F24" s="298"/>
      <c r="G24" s="298"/>
      <c r="H24" s="298"/>
      <c r="I24" s="298"/>
      <c r="J24" s="298"/>
      <c r="K24" s="298"/>
      <c r="L24" s="298"/>
      <c r="M24" s="299"/>
      <c r="N24" s="62"/>
      <c r="O24" s="62"/>
    </row>
    <row r="25" spans="1:15" ht="15" hidden="1" customHeight="1">
      <c r="A25" s="300" t="s">
        <v>30</v>
      </c>
      <c r="B25" s="301"/>
      <c r="C25" s="243" t="s">
        <v>31</v>
      </c>
      <c r="D25" s="243"/>
      <c r="E25" s="235" t="s">
        <v>32</v>
      </c>
      <c r="F25" s="244"/>
      <c r="G25" s="69"/>
      <c r="H25" s="69"/>
      <c r="I25" s="69"/>
      <c r="J25" s="69"/>
      <c r="K25" s="69"/>
      <c r="L25" s="69"/>
      <c r="M25" s="82"/>
      <c r="N25" s="62"/>
      <c r="O25" s="62"/>
    </row>
    <row r="26" spans="1:15" ht="15" hidden="1" customHeight="1">
      <c r="A26" s="304"/>
      <c r="B26" s="305"/>
      <c r="C26" s="75" t="s">
        <v>33</v>
      </c>
      <c r="D26" s="75" t="s">
        <v>34</v>
      </c>
      <c r="E26" s="75" t="s">
        <v>33</v>
      </c>
      <c r="F26" s="75" t="s">
        <v>34</v>
      </c>
      <c r="G26" s="62"/>
      <c r="H26" s="62"/>
      <c r="I26" s="62"/>
      <c r="J26" s="62"/>
      <c r="K26" s="62"/>
      <c r="L26" s="62"/>
      <c r="M26" s="83"/>
      <c r="N26" s="62"/>
      <c r="O26" s="62"/>
    </row>
    <row r="27" spans="1:15" ht="15" hidden="1" customHeight="1">
      <c r="A27" s="235" t="s">
        <v>178</v>
      </c>
      <c r="B27" s="319"/>
      <c r="C27" s="75"/>
      <c r="D27" s="75"/>
      <c r="E27" s="75"/>
      <c r="F27" s="75"/>
      <c r="G27" s="62"/>
      <c r="H27" s="62"/>
      <c r="I27" s="62"/>
      <c r="J27" s="62"/>
      <c r="K27" s="62"/>
      <c r="L27" s="62"/>
      <c r="M27" s="83"/>
      <c r="N27" s="62"/>
      <c r="O27" s="62"/>
    </row>
    <row r="28" spans="1:15" ht="15" hidden="1" customHeight="1">
      <c r="A28" s="237" t="s">
        <v>179</v>
      </c>
      <c r="B28" s="320"/>
      <c r="C28" s="75"/>
      <c r="D28" s="75"/>
      <c r="E28" s="75"/>
      <c r="F28" s="75"/>
      <c r="G28" s="62"/>
      <c r="H28" s="62"/>
      <c r="I28" s="62"/>
      <c r="J28" s="62"/>
      <c r="K28" s="62"/>
      <c r="L28" s="62"/>
      <c r="M28" s="83"/>
      <c r="N28" s="62"/>
      <c r="O28" s="62"/>
    </row>
    <row r="29" spans="1:15" ht="15" hidden="1" customHeight="1">
      <c r="A29" s="76" t="s">
        <v>180</v>
      </c>
      <c r="B29" s="84"/>
      <c r="C29" s="243"/>
      <c r="D29" s="243"/>
      <c r="E29" s="243"/>
      <c r="F29" s="243"/>
      <c r="G29" s="62"/>
      <c r="H29" s="62"/>
      <c r="I29" s="62"/>
      <c r="J29" s="62"/>
      <c r="K29" s="62"/>
      <c r="L29" s="62"/>
      <c r="M29" s="83"/>
      <c r="N29" s="62"/>
      <c r="O29" s="62"/>
    </row>
    <row r="30" spans="1:15" ht="15" hidden="1" customHeight="1">
      <c r="A30" s="76" t="s">
        <v>181</v>
      </c>
      <c r="B30" s="84"/>
      <c r="C30" s="352"/>
      <c r="D30" s="352"/>
      <c r="E30" s="352"/>
      <c r="F30" s="352"/>
      <c r="G30" s="78"/>
      <c r="H30" s="78"/>
      <c r="I30" s="78"/>
      <c r="J30" s="78"/>
      <c r="K30" s="78"/>
      <c r="L30" s="78"/>
      <c r="M30" s="79"/>
      <c r="N30" s="61"/>
      <c r="O30" s="62"/>
    </row>
    <row r="31" spans="1:15" ht="15" customHeight="1">
      <c r="A31" s="297" t="s">
        <v>39</v>
      </c>
      <c r="B31" s="298"/>
      <c r="C31" s="298"/>
      <c r="D31" s="298"/>
      <c r="E31" s="298"/>
      <c r="F31" s="298"/>
      <c r="G31" s="298"/>
      <c r="H31" s="298"/>
      <c r="I31" s="298"/>
      <c r="J31" s="298"/>
      <c r="K31" s="298"/>
      <c r="L31" s="298"/>
      <c r="M31" s="299"/>
      <c r="N31" s="61"/>
      <c r="O31" s="62"/>
    </row>
    <row r="32" spans="1:15" ht="15" customHeight="1">
      <c r="A32" s="597" t="s">
        <v>346</v>
      </c>
      <c r="B32" s="766"/>
      <c r="C32" s="76" t="s">
        <v>76</v>
      </c>
      <c r="D32" s="97"/>
      <c r="E32" s="76" t="s">
        <v>77</v>
      </c>
      <c r="F32" s="74"/>
      <c r="G32" s="80"/>
      <c r="H32" s="80"/>
      <c r="I32" s="80"/>
      <c r="J32" s="80"/>
      <c r="K32" s="80"/>
      <c r="L32" s="80"/>
      <c r="M32" s="81"/>
      <c r="N32" s="61"/>
      <c r="O32" s="62"/>
    </row>
    <row r="33" spans="1:15" ht="15" customHeight="1">
      <c r="A33" s="300" t="s">
        <v>40</v>
      </c>
      <c r="B33" s="301"/>
      <c r="C33" s="1" t="s">
        <v>0</v>
      </c>
      <c r="D33" s="75" t="s">
        <v>41</v>
      </c>
      <c r="E33" s="75" t="s">
        <v>42</v>
      </c>
      <c r="F33" s="75" t="s">
        <v>43</v>
      </c>
      <c r="G33" s="75" t="s">
        <v>44</v>
      </c>
      <c r="H33" s="306" t="s">
        <v>45</v>
      </c>
      <c r="I33" s="307"/>
      <c r="J33" s="306" t="s">
        <v>46</v>
      </c>
      <c r="K33" s="307"/>
      <c r="L33" s="306" t="s">
        <v>47</v>
      </c>
      <c r="M33" s="307"/>
      <c r="N33" s="62"/>
      <c r="O33" s="62"/>
    </row>
    <row r="34" spans="1:15" ht="15" customHeight="1">
      <c r="A34" s="302"/>
      <c r="B34" s="303"/>
      <c r="C34" s="102"/>
      <c r="D34" s="102"/>
      <c r="E34" s="102"/>
      <c r="F34" s="102"/>
      <c r="G34" s="102"/>
      <c r="H34" s="308"/>
      <c r="I34" s="309"/>
      <c r="J34" s="308"/>
      <c r="K34" s="309"/>
      <c r="L34" s="308"/>
      <c r="M34" s="309"/>
      <c r="N34" s="62"/>
      <c r="O34" s="62"/>
    </row>
    <row r="35" spans="1:15" ht="15" customHeight="1">
      <c r="A35" s="304"/>
      <c r="B35" s="305"/>
      <c r="C35" s="306" t="s">
        <v>48</v>
      </c>
      <c r="D35" s="310"/>
      <c r="E35" s="307"/>
      <c r="F35" s="251"/>
      <c r="G35" s="252"/>
      <c r="H35" s="252"/>
      <c r="I35" s="252"/>
      <c r="J35" s="252"/>
      <c r="K35" s="252"/>
      <c r="L35" s="252"/>
      <c r="M35" s="253"/>
      <c r="N35" s="62"/>
      <c r="O35" s="62"/>
    </row>
    <row r="36" spans="1:15" ht="15" customHeight="1">
      <c r="A36" s="283" t="s">
        <v>49</v>
      </c>
      <c r="B36" s="246"/>
      <c r="C36" s="85" t="s">
        <v>50</v>
      </c>
      <c r="D36" s="103"/>
      <c r="E36" s="86" t="s">
        <v>51</v>
      </c>
      <c r="F36" s="105"/>
      <c r="G36" s="87" t="s">
        <v>52</v>
      </c>
      <c r="H36" s="349"/>
      <c r="I36" s="349"/>
      <c r="J36" s="350" t="s">
        <v>51</v>
      </c>
      <c r="K36" s="350"/>
      <c r="L36" s="349"/>
      <c r="M36" s="351"/>
      <c r="N36" s="61"/>
      <c r="O36" s="62"/>
    </row>
    <row r="37" spans="1:15" ht="15" customHeight="1">
      <c r="A37" s="285"/>
      <c r="B37" s="294"/>
      <c r="C37" s="88" t="s">
        <v>53</v>
      </c>
      <c r="D37" s="103"/>
      <c r="E37" s="86" t="s">
        <v>51</v>
      </c>
      <c r="F37" s="105"/>
      <c r="G37" s="87" t="s">
        <v>52</v>
      </c>
      <c r="H37" s="349"/>
      <c r="I37" s="349"/>
      <c r="J37" s="350" t="s">
        <v>51</v>
      </c>
      <c r="K37" s="350"/>
      <c r="L37" s="349"/>
      <c r="M37" s="351"/>
      <c r="N37" s="61"/>
      <c r="O37" s="62"/>
    </row>
    <row r="38" spans="1:15" ht="15" customHeight="1">
      <c r="A38" s="287"/>
      <c r="B38" s="247"/>
      <c r="C38" s="90" t="s">
        <v>54</v>
      </c>
      <c r="D38" s="104"/>
      <c r="E38" s="91" t="s">
        <v>51</v>
      </c>
      <c r="F38" s="105"/>
      <c r="G38" s="87" t="s">
        <v>52</v>
      </c>
      <c r="H38" s="349"/>
      <c r="I38" s="349"/>
      <c r="J38" s="350" t="s">
        <v>51</v>
      </c>
      <c r="K38" s="350"/>
      <c r="L38" s="349"/>
      <c r="M38" s="351"/>
      <c r="N38" s="61"/>
      <c r="O38" s="62"/>
    </row>
    <row r="39" spans="1:15" ht="15" customHeight="1">
      <c r="A39" s="274" t="s">
        <v>61</v>
      </c>
      <c r="B39" s="275"/>
      <c r="C39" s="276"/>
      <c r="D39" s="277"/>
      <c r="E39" s="277"/>
      <c r="F39" s="277"/>
      <c r="G39" s="277"/>
      <c r="H39" s="277"/>
      <c r="I39" s="277"/>
      <c r="J39" s="277"/>
      <c r="K39" s="277"/>
      <c r="L39" s="277"/>
      <c r="M39" s="278"/>
      <c r="N39" s="62"/>
      <c r="O39" s="62"/>
    </row>
    <row r="40" spans="1:15" ht="15" customHeight="1">
      <c r="A40" s="274" t="s">
        <v>62</v>
      </c>
      <c r="B40" s="275"/>
      <c r="C40" s="276"/>
      <c r="D40" s="277"/>
      <c r="E40" s="277"/>
      <c r="F40" s="277"/>
      <c r="G40" s="277"/>
      <c r="H40" s="277"/>
      <c r="I40" s="277"/>
      <c r="J40" s="277"/>
      <c r="K40" s="277"/>
      <c r="L40" s="277"/>
      <c r="M40" s="278"/>
      <c r="N40" s="61"/>
      <c r="O40" s="62"/>
    </row>
    <row r="41" spans="1:15" ht="35.1" customHeight="1">
      <c r="A41" s="279" t="s">
        <v>63</v>
      </c>
      <c r="B41" s="280"/>
      <c r="C41" s="276"/>
      <c r="D41" s="277"/>
      <c r="E41" s="277"/>
      <c r="F41" s="277"/>
      <c r="G41" s="277"/>
      <c r="H41" s="277"/>
      <c r="I41" s="277"/>
      <c r="J41" s="277"/>
      <c r="K41" s="277"/>
      <c r="L41" s="277"/>
      <c r="M41" s="278"/>
      <c r="N41" s="61"/>
      <c r="O41" s="62"/>
    </row>
    <row r="42" spans="1:15" ht="15" customHeight="1">
      <c r="A42" s="340" t="s">
        <v>91</v>
      </c>
      <c r="B42" s="341"/>
      <c r="C42" s="116" t="s">
        <v>92</v>
      </c>
      <c r="D42" s="353"/>
      <c r="E42" s="353"/>
      <c r="F42" s="353"/>
      <c r="G42" s="599" t="s">
        <v>343</v>
      </c>
      <c r="H42" s="599"/>
      <c r="I42" s="355"/>
      <c r="J42" s="355"/>
      <c r="K42" s="355"/>
      <c r="L42" s="355"/>
      <c r="M42" s="355"/>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257" t="s">
        <v>64</v>
      </c>
      <c r="B44" s="257"/>
      <c r="C44" s="257"/>
      <c r="D44" s="257"/>
      <c r="E44" s="257"/>
      <c r="F44" s="257"/>
      <c r="G44" s="257"/>
      <c r="H44" s="257"/>
      <c r="I44" s="257"/>
      <c r="J44" s="257"/>
      <c r="K44" s="257"/>
      <c r="L44" s="257"/>
      <c r="M44" s="257"/>
      <c r="N44" s="61"/>
      <c r="O44" s="62"/>
    </row>
    <row r="45" spans="1:15" ht="30" customHeight="1">
      <c r="A45" s="344" t="s">
        <v>65</v>
      </c>
      <c r="B45" s="345"/>
      <c r="C45" s="345"/>
      <c r="D45" s="345"/>
      <c r="E45" s="345"/>
      <c r="F45" s="345"/>
      <c r="G45" s="345"/>
      <c r="H45" s="345"/>
      <c r="I45" s="345"/>
      <c r="J45" s="345"/>
      <c r="K45" s="345"/>
      <c r="L45" s="345"/>
      <c r="M45" s="345"/>
      <c r="N45" s="62"/>
      <c r="O45" s="62"/>
    </row>
    <row r="46" spans="1:15" ht="15" customHeight="1">
      <c r="A46" s="61" t="s">
        <v>66</v>
      </c>
      <c r="B46" s="62"/>
      <c r="C46" s="62"/>
      <c r="D46" s="62"/>
      <c r="E46" s="62"/>
      <c r="F46" s="62"/>
      <c r="G46" s="62"/>
      <c r="H46" s="62"/>
      <c r="I46" s="62"/>
      <c r="J46" s="62"/>
      <c r="K46" s="62"/>
      <c r="L46" s="62"/>
      <c r="M46" s="62"/>
      <c r="N46" s="62"/>
      <c r="O46" s="62"/>
    </row>
    <row r="47" spans="1:15" ht="15" customHeight="1">
      <c r="A47" s="93" t="s">
        <v>344</v>
      </c>
    </row>
    <row r="48" spans="1:15" ht="15" customHeight="1">
      <c r="A48" s="254" t="s">
        <v>341</v>
      </c>
      <c r="B48" s="65" t="s">
        <v>7</v>
      </c>
      <c r="C48" s="323"/>
      <c r="D48" s="324"/>
      <c r="E48" s="325"/>
      <c r="F48" s="243" t="s">
        <v>16</v>
      </c>
      <c r="G48" s="326"/>
      <c r="H48" s="107"/>
      <c r="I48" s="326"/>
      <c r="J48" s="107"/>
      <c r="K48" s="326"/>
      <c r="L48" s="107"/>
      <c r="M48" s="108"/>
    </row>
    <row r="49" spans="1:13" ht="15" customHeight="1">
      <c r="A49" s="255"/>
      <c r="B49" s="112" t="s">
        <v>17</v>
      </c>
      <c r="C49" s="268"/>
      <c r="D49" s="269"/>
      <c r="E49" s="270"/>
      <c r="F49" s="243"/>
      <c r="G49" s="327"/>
      <c r="H49" s="109" t="s">
        <v>18</v>
      </c>
      <c r="I49" s="327"/>
      <c r="J49" s="109" t="s">
        <v>19</v>
      </c>
      <c r="K49" s="327"/>
      <c r="L49" s="110" t="s">
        <v>20</v>
      </c>
      <c r="M49" s="111"/>
    </row>
    <row r="50" spans="1:13" ht="15" customHeight="1">
      <c r="A50" s="255"/>
      <c r="B50" s="235" t="s">
        <v>21</v>
      </c>
      <c r="C50" s="67" t="s">
        <v>216</v>
      </c>
      <c r="D50" s="94"/>
      <c r="E50" s="69" t="s">
        <v>10</v>
      </c>
      <c r="F50" s="94"/>
      <c r="G50" s="68" t="s">
        <v>217</v>
      </c>
      <c r="H50" s="68"/>
      <c r="I50" s="68"/>
      <c r="J50" s="68"/>
      <c r="K50" s="68"/>
      <c r="L50" s="68"/>
      <c r="M50" s="70"/>
    </row>
    <row r="51" spans="1:13" ht="15" customHeight="1">
      <c r="A51" s="255"/>
      <c r="B51" s="236"/>
      <c r="C51" s="96"/>
      <c r="D51" s="72"/>
      <c r="E51" s="95"/>
      <c r="F51" s="73"/>
      <c r="G51" s="266"/>
      <c r="H51" s="266"/>
      <c r="I51" s="266"/>
      <c r="J51" s="266"/>
      <c r="K51" s="266"/>
      <c r="L51" s="266"/>
      <c r="M51" s="267"/>
    </row>
    <row r="52" spans="1:13" ht="15" customHeight="1">
      <c r="A52" s="255"/>
      <c r="B52" s="237"/>
      <c r="C52" s="268"/>
      <c r="D52" s="269"/>
      <c r="E52" s="269"/>
      <c r="F52" s="269"/>
      <c r="G52" s="269"/>
      <c r="H52" s="269"/>
      <c r="I52" s="269"/>
      <c r="J52" s="269"/>
      <c r="K52" s="269"/>
      <c r="L52" s="269"/>
      <c r="M52" s="270"/>
    </row>
    <row r="53" spans="1:13" ht="15" customHeight="1">
      <c r="A53" s="255"/>
      <c r="B53" s="71" t="s">
        <v>7</v>
      </c>
      <c r="C53" s="323"/>
      <c r="D53" s="324"/>
      <c r="E53" s="325"/>
      <c r="F53" s="243" t="s">
        <v>16</v>
      </c>
      <c r="G53" s="326"/>
      <c r="H53" s="107"/>
      <c r="I53" s="326"/>
      <c r="J53" s="107"/>
      <c r="K53" s="326"/>
      <c r="L53" s="107"/>
      <c r="M53" s="108"/>
    </row>
    <row r="54" spans="1:13" ht="15" customHeight="1">
      <c r="A54" s="255"/>
      <c r="B54" s="77" t="s">
        <v>17</v>
      </c>
      <c r="C54" s="268"/>
      <c r="D54" s="269"/>
      <c r="E54" s="270"/>
      <c r="F54" s="243"/>
      <c r="G54" s="327"/>
      <c r="H54" s="109" t="s">
        <v>18</v>
      </c>
      <c r="I54" s="327"/>
      <c r="J54" s="109" t="s">
        <v>19</v>
      </c>
      <c r="K54" s="327"/>
      <c r="L54" s="110" t="s">
        <v>20</v>
      </c>
      <c r="M54" s="111"/>
    </row>
    <row r="55" spans="1:13" ht="15" customHeight="1">
      <c r="A55" s="255"/>
      <c r="B55" s="235" t="s">
        <v>21</v>
      </c>
      <c r="C55" s="67" t="s">
        <v>216</v>
      </c>
      <c r="D55" s="94"/>
      <c r="E55" s="69" t="s">
        <v>10</v>
      </c>
      <c r="F55" s="94"/>
      <c r="G55" s="68" t="s">
        <v>217</v>
      </c>
      <c r="H55" s="68"/>
      <c r="I55" s="68"/>
      <c r="J55" s="68"/>
      <c r="K55" s="68"/>
      <c r="L55" s="68"/>
      <c r="M55" s="70"/>
    </row>
    <row r="56" spans="1:13" ht="15" customHeight="1">
      <c r="A56" s="255"/>
      <c r="B56" s="236"/>
      <c r="C56" s="96"/>
      <c r="D56" s="72"/>
      <c r="E56" s="95"/>
      <c r="F56" s="73"/>
      <c r="G56" s="266"/>
      <c r="H56" s="266"/>
      <c r="I56" s="266"/>
      <c r="J56" s="266"/>
      <c r="K56" s="266"/>
      <c r="L56" s="266"/>
      <c r="M56" s="267"/>
    </row>
    <row r="57" spans="1:13" ht="15" customHeight="1">
      <c r="A57" s="255"/>
      <c r="B57" s="237"/>
      <c r="C57" s="268"/>
      <c r="D57" s="269"/>
      <c r="E57" s="269"/>
      <c r="F57" s="269"/>
      <c r="G57" s="269"/>
      <c r="H57" s="269"/>
      <c r="I57" s="269"/>
      <c r="J57" s="269"/>
      <c r="K57" s="269"/>
      <c r="L57" s="269"/>
      <c r="M57" s="270"/>
    </row>
    <row r="58" spans="1:13" ht="15" customHeight="1">
      <c r="A58" s="255"/>
      <c r="B58" s="71" t="s">
        <v>7</v>
      </c>
      <c r="C58" s="323"/>
      <c r="D58" s="324"/>
      <c r="E58" s="325"/>
      <c r="F58" s="243" t="s">
        <v>16</v>
      </c>
      <c r="G58" s="326"/>
      <c r="H58" s="107"/>
      <c r="I58" s="326"/>
      <c r="J58" s="107"/>
      <c r="K58" s="326"/>
      <c r="L58" s="107"/>
      <c r="M58" s="108"/>
    </row>
    <row r="59" spans="1:13" ht="15" customHeight="1">
      <c r="A59" s="255"/>
      <c r="B59" s="77" t="s">
        <v>17</v>
      </c>
      <c r="C59" s="268"/>
      <c r="D59" s="269"/>
      <c r="E59" s="270"/>
      <c r="F59" s="243"/>
      <c r="G59" s="327"/>
      <c r="H59" s="109" t="s">
        <v>18</v>
      </c>
      <c r="I59" s="327"/>
      <c r="J59" s="109" t="s">
        <v>19</v>
      </c>
      <c r="K59" s="327"/>
      <c r="L59" s="110" t="s">
        <v>20</v>
      </c>
      <c r="M59" s="111"/>
    </row>
    <row r="60" spans="1:13" ht="15" customHeight="1">
      <c r="A60" s="255"/>
      <c r="B60" s="235" t="s">
        <v>21</v>
      </c>
      <c r="C60" s="67" t="s">
        <v>216</v>
      </c>
      <c r="D60" s="94"/>
      <c r="E60" s="69" t="s">
        <v>10</v>
      </c>
      <c r="F60" s="94"/>
      <c r="G60" s="68" t="s">
        <v>217</v>
      </c>
      <c r="H60" s="68"/>
      <c r="I60" s="68"/>
      <c r="J60" s="68"/>
      <c r="K60" s="68"/>
      <c r="L60" s="68"/>
      <c r="M60" s="70"/>
    </row>
    <row r="61" spans="1:13" ht="15" customHeight="1">
      <c r="A61" s="255"/>
      <c r="B61" s="236"/>
      <c r="C61" s="96"/>
      <c r="D61" s="72"/>
      <c r="E61" s="95"/>
      <c r="F61" s="73"/>
      <c r="G61" s="266"/>
      <c r="H61" s="266"/>
      <c r="I61" s="266"/>
      <c r="J61" s="266"/>
      <c r="K61" s="266"/>
      <c r="L61" s="266"/>
      <c r="M61" s="267"/>
    </row>
    <row r="62" spans="1:13" ht="15" customHeight="1">
      <c r="A62" s="255"/>
      <c r="B62" s="237"/>
      <c r="C62" s="268"/>
      <c r="D62" s="269"/>
      <c r="E62" s="269"/>
      <c r="F62" s="269"/>
      <c r="G62" s="269"/>
      <c r="H62" s="269"/>
      <c r="I62" s="269"/>
      <c r="J62" s="269"/>
      <c r="K62" s="269"/>
      <c r="L62" s="269"/>
      <c r="M62" s="270"/>
    </row>
    <row r="63" spans="1:13" ht="15" customHeight="1">
      <c r="A63" s="255"/>
      <c r="B63" s="71" t="s">
        <v>7</v>
      </c>
      <c r="C63" s="323"/>
      <c r="D63" s="324"/>
      <c r="E63" s="325"/>
      <c r="F63" s="243" t="s">
        <v>16</v>
      </c>
      <c r="G63" s="326"/>
      <c r="H63" s="107"/>
      <c r="I63" s="326"/>
      <c r="J63" s="107"/>
      <c r="K63" s="326"/>
      <c r="L63" s="107"/>
      <c r="M63" s="108"/>
    </row>
    <row r="64" spans="1:13" ht="15" customHeight="1">
      <c r="A64" s="255"/>
      <c r="B64" s="77" t="s">
        <v>17</v>
      </c>
      <c r="C64" s="268"/>
      <c r="D64" s="269"/>
      <c r="E64" s="270"/>
      <c r="F64" s="243"/>
      <c r="G64" s="327"/>
      <c r="H64" s="109" t="s">
        <v>18</v>
      </c>
      <c r="I64" s="327"/>
      <c r="J64" s="109" t="s">
        <v>19</v>
      </c>
      <c r="K64" s="327"/>
      <c r="L64" s="110" t="s">
        <v>20</v>
      </c>
      <c r="M64" s="111"/>
    </row>
    <row r="65" spans="1:13" ht="15" customHeight="1">
      <c r="A65" s="255"/>
      <c r="B65" s="235" t="s">
        <v>21</v>
      </c>
      <c r="C65" s="67" t="s">
        <v>216</v>
      </c>
      <c r="D65" s="94"/>
      <c r="E65" s="69" t="s">
        <v>10</v>
      </c>
      <c r="F65" s="94"/>
      <c r="G65" s="68" t="s">
        <v>217</v>
      </c>
      <c r="H65" s="68"/>
      <c r="I65" s="68"/>
      <c r="J65" s="68"/>
      <c r="K65" s="68"/>
      <c r="L65" s="68"/>
      <c r="M65" s="70"/>
    </row>
    <row r="66" spans="1:13" ht="15" customHeight="1">
      <c r="A66" s="255"/>
      <c r="B66" s="236"/>
      <c r="C66" s="96"/>
      <c r="D66" s="72"/>
      <c r="E66" s="95"/>
      <c r="F66" s="73"/>
      <c r="G66" s="266"/>
      <c r="H66" s="266"/>
      <c r="I66" s="266"/>
      <c r="J66" s="266"/>
      <c r="K66" s="266"/>
      <c r="L66" s="266"/>
      <c r="M66" s="267"/>
    </row>
    <row r="67" spans="1:13" ht="15" customHeight="1">
      <c r="A67" s="255"/>
      <c r="B67" s="237"/>
      <c r="C67" s="268"/>
      <c r="D67" s="269"/>
      <c r="E67" s="269"/>
      <c r="F67" s="269"/>
      <c r="G67" s="269"/>
      <c r="H67" s="269"/>
      <c r="I67" s="269"/>
      <c r="J67" s="269"/>
      <c r="K67" s="269"/>
      <c r="L67" s="269"/>
      <c r="M67" s="270"/>
    </row>
    <row r="68" spans="1:13" ht="15" customHeight="1">
      <c r="A68" s="255"/>
      <c r="B68" s="71" t="s">
        <v>7</v>
      </c>
      <c r="C68" s="323"/>
      <c r="D68" s="324"/>
      <c r="E68" s="325"/>
      <c r="F68" s="243" t="s">
        <v>16</v>
      </c>
      <c r="G68" s="326"/>
      <c r="H68" s="107"/>
      <c r="I68" s="326"/>
      <c r="J68" s="107"/>
      <c r="K68" s="326"/>
      <c r="L68" s="107"/>
      <c r="M68" s="108"/>
    </row>
    <row r="69" spans="1:13" ht="15" customHeight="1">
      <c r="A69" s="255"/>
      <c r="B69" s="77" t="s">
        <v>17</v>
      </c>
      <c r="C69" s="268"/>
      <c r="D69" s="269"/>
      <c r="E69" s="270"/>
      <c r="F69" s="243"/>
      <c r="G69" s="327"/>
      <c r="H69" s="109" t="s">
        <v>18</v>
      </c>
      <c r="I69" s="327"/>
      <c r="J69" s="109" t="s">
        <v>19</v>
      </c>
      <c r="K69" s="327"/>
      <c r="L69" s="110" t="s">
        <v>20</v>
      </c>
      <c r="M69" s="111"/>
    </row>
    <row r="70" spans="1:13" ht="15" customHeight="1">
      <c r="A70" s="255"/>
      <c r="B70" s="235" t="s">
        <v>21</v>
      </c>
      <c r="C70" s="67" t="s">
        <v>216</v>
      </c>
      <c r="D70" s="94"/>
      <c r="E70" s="69" t="s">
        <v>10</v>
      </c>
      <c r="F70" s="94"/>
      <c r="G70" s="68" t="s">
        <v>217</v>
      </c>
      <c r="H70" s="68"/>
      <c r="I70" s="68"/>
      <c r="J70" s="68"/>
      <c r="K70" s="68"/>
      <c r="L70" s="68"/>
      <c r="M70" s="70"/>
    </row>
    <row r="71" spans="1:13" ht="15" customHeight="1">
      <c r="A71" s="255"/>
      <c r="B71" s="236"/>
      <c r="C71" s="96"/>
      <c r="D71" s="72"/>
      <c r="E71" s="95"/>
      <c r="F71" s="73"/>
      <c r="G71" s="266"/>
      <c r="H71" s="266"/>
      <c r="I71" s="266"/>
      <c r="J71" s="266"/>
      <c r="K71" s="266"/>
      <c r="L71" s="266"/>
      <c r="M71" s="267"/>
    </row>
    <row r="72" spans="1:13" ht="15" customHeight="1">
      <c r="A72" s="255"/>
      <c r="B72" s="237"/>
      <c r="C72" s="268"/>
      <c r="D72" s="269"/>
      <c r="E72" s="269"/>
      <c r="F72" s="269"/>
      <c r="G72" s="269"/>
      <c r="H72" s="269"/>
      <c r="I72" s="269"/>
      <c r="J72" s="269"/>
      <c r="K72" s="269"/>
      <c r="L72" s="269"/>
      <c r="M72" s="270"/>
    </row>
    <row r="73" spans="1:13" ht="15" customHeight="1">
      <c r="A73" s="255"/>
      <c r="B73" s="71" t="s">
        <v>7</v>
      </c>
      <c r="C73" s="323"/>
      <c r="D73" s="324"/>
      <c r="E73" s="325"/>
      <c r="F73" s="243" t="s">
        <v>16</v>
      </c>
      <c r="G73" s="326"/>
      <c r="H73" s="107"/>
      <c r="I73" s="326"/>
      <c r="J73" s="107"/>
      <c r="K73" s="326"/>
      <c r="L73" s="107"/>
      <c r="M73" s="108"/>
    </row>
    <row r="74" spans="1:13" ht="15" customHeight="1">
      <c r="A74" s="255"/>
      <c r="B74" s="77" t="s">
        <v>17</v>
      </c>
      <c r="C74" s="268"/>
      <c r="D74" s="269"/>
      <c r="E74" s="270"/>
      <c r="F74" s="243"/>
      <c r="G74" s="327"/>
      <c r="H74" s="109" t="s">
        <v>18</v>
      </c>
      <c r="I74" s="327"/>
      <c r="J74" s="109" t="s">
        <v>19</v>
      </c>
      <c r="K74" s="327"/>
      <c r="L74" s="110" t="s">
        <v>20</v>
      </c>
      <c r="M74" s="111"/>
    </row>
    <row r="75" spans="1:13" ht="15" customHeight="1">
      <c r="A75" s="255"/>
      <c r="B75" s="235" t="s">
        <v>21</v>
      </c>
      <c r="C75" s="67" t="s">
        <v>216</v>
      </c>
      <c r="D75" s="94"/>
      <c r="E75" s="69" t="s">
        <v>10</v>
      </c>
      <c r="F75" s="94"/>
      <c r="G75" s="68" t="s">
        <v>217</v>
      </c>
      <c r="H75" s="68"/>
      <c r="I75" s="68"/>
      <c r="J75" s="68"/>
      <c r="K75" s="68"/>
      <c r="L75" s="68"/>
      <c r="M75" s="70"/>
    </row>
    <row r="76" spans="1:13" ht="15" customHeight="1">
      <c r="A76" s="255"/>
      <c r="B76" s="236"/>
      <c r="C76" s="96"/>
      <c r="D76" s="72"/>
      <c r="E76" s="95"/>
      <c r="F76" s="73"/>
      <c r="G76" s="266"/>
      <c r="H76" s="266"/>
      <c r="I76" s="266"/>
      <c r="J76" s="266"/>
      <c r="K76" s="266"/>
      <c r="L76" s="266"/>
      <c r="M76" s="267"/>
    </row>
    <row r="77" spans="1:13" ht="15" customHeight="1">
      <c r="A77" s="256"/>
      <c r="B77" s="237"/>
      <c r="C77" s="268"/>
      <c r="D77" s="269"/>
      <c r="E77" s="269"/>
      <c r="F77" s="269"/>
      <c r="G77" s="269"/>
      <c r="H77" s="269"/>
      <c r="I77" s="269"/>
      <c r="J77" s="269"/>
      <c r="K77" s="269"/>
      <c r="L77" s="269"/>
      <c r="M77" s="270"/>
    </row>
    <row r="78" spans="1:13" ht="5.0999999999999996"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347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338"/>
      <c r="B15" s="328" t="s">
        <v>23</v>
      </c>
      <c r="C15" s="329"/>
      <c r="D15" s="274" t="s">
        <v>24</v>
      </c>
      <c r="E15" s="275"/>
      <c r="F15" s="252"/>
      <c r="G15" s="252"/>
      <c r="H15" s="334"/>
      <c r="I15" s="334"/>
      <c r="J15" s="334"/>
      <c r="K15" s="252"/>
      <c r="L15" s="252"/>
      <c r="M15" s="253"/>
      <c r="N15" s="62"/>
      <c r="O15" s="62"/>
    </row>
    <row r="16" spans="1:15" ht="15" customHeight="1">
      <c r="A16" s="338"/>
      <c r="B16" s="330"/>
      <c r="C16" s="331"/>
      <c r="D16" s="300" t="s">
        <v>25</v>
      </c>
      <c r="E16" s="335"/>
      <c r="F16" s="98"/>
      <c r="G16" s="98"/>
      <c r="H16" s="98"/>
      <c r="I16" s="98"/>
      <c r="J16" s="98"/>
      <c r="K16" s="98"/>
      <c r="L16" s="98"/>
      <c r="M16" s="99"/>
      <c r="N16" s="62"/>
      <c r="O16" s="62"/>
    </row>
    <row r="17" spans="1:15" ht="15" customHeight="1">
      <c r="A17" s="339"/>
      <c r="B17" s="332"/>
      <c r="C17" s="333"/>
      <c r="D17" s="336"/>
      <c r="E17" s="337"/>
      <c r="F17" s="100"/>
      <c r="G17" s="100"/>
      <c r="H17" s="100"/>
      <c r="I17" s="100"/>
      <c r="J17" s="100"/>
      <c r="K17" s="100"/>
      <c r="L17" s="100"/>
      <c r="M17" s="101"/>
      <c r="N17" s="62"/>
      <c r="O17" s="62"/>
    </row>
    <row r="18" spans="1:15" ht="15" customHeight="1">
      <c r="A18" s="254" t="s">
        <v>341</v>
      </c>
      <c r="B18" s="71" t="s">
        <v>7</v>
      </c>
      <c r="C18" s="323"/>
      <c r="D18" s="324"/>
      <c r="E18" s="325"/>
      <c r="F18" s="243" t="s">
        <v>16</v>
      </c>
      <c r="G18" s="326"/>
      <c r="H18" s="107"/>
      <c r="I18" s="326"/>
      <c r="J18" s="107"/>
      <c r="K18" s="326"/>
      <c r="L18" s="107"/>
      <c r="M18" s="108"/>
      <c r="N18" s="62"/>
      <c r="O18" s="62"/>
    </row>
    <row r="19" spans="1:15" ht="15" customHeight="1">
      <c r="A19" s="255"/>
      <c r="B19" s="77" t="s">
        <v>17</v>
      </c>
      <c r="C19" s="268"/>
      <c r="D19" s="269"/>
      <c r="E19" s="270"/>
      <c r="F19" s="243"/>
      <c r="G19" s="327"/>
      <c r="H19" s="109" t="s">
        <v>18</v>
      </c>
      <c r="I19" s="327"/>
      <c r="J19" s="109" t="s">
        <v>19</v>
      </c>
      <c r="K19" s="327"/>
      <c r="L19" s="110" t="s">
        <v>20</v>
      </c>
      <c r="M19" s="111"/>
      <c r="N19" s="62"/>
      <c r="O19" s="62"/>
    </row>
    <row r="20" spans="1:15" ht="15" customHeight="1">
      <c r="A20" s="255"/>
      <c r="B20" s="235" t="s">
        <v>21</v>
      </c>
      <c r="C20" s="67" t="s">
        <v>216</v>
      </c>
      <c r="D20" s="94"/>
      <c r="E20" s="69" t="s">
        <v>10</v>
      </c>
      <c r="F20" s="94"/>
      <c r="G20" s="68" t="s">
        <v>217</v>
      </c>
      <c r="H20" s="68"/>
      <c r="I20" s="68"/>
      <c r="J20" s="68"/>
      <c r="K20" s="68"/>
      <c r="L20" s="68"/>
      <c r="M20" s="70"/>
      <c r="N20" s="62"/>
      <c r="O20" s="62"/>
    </row>
    <row r="21" spans="1:15" ht="15" customHeight="1">
      <c r="A21" s="255"/>
      <c r="B21" s="236"/>
      <c r="C21" s="96"/>
      <c r="D21" s="72"/>
      <c r="E21" s="95"/>
      <c r="F21" s="73"/>
      <c r="G21" s="266"/>
      <c r="H21" s="266"/>
      <c r="I21" s="266"/>
      <c r="J21" s="266"/>
      <c r="K21" s="266"/>
      <c r="L21" s="266"/>
      <c r="M21" s="267"/>
      <c r="N21" s="62"/>
      <c r="O21" s="62"/>
    </row>
    <row r="22" spans="1:15" ht="15" customHeight="1">
      <c r="A22" s="255"/>
      <c r="B22" s="237"/>
      <c r="C22" s="268"/>
      <c r="D22" s="269"/>
      <c r="E22" s="269"/>
      <c r="F22" s="269"/>
      <c r="G22" s="269"/>
      <c r="H22" s="269"/>
      <c r="I22" s="269"/>
      <c r="J22" s="269"/>
      <c r="K22" s="269"/>
      <c r="L22" s="269"/>
      <c r="M22" s="270"/>
      <c r="N22" s="62"/>
      <c r="O22" s="62"/>
    </row>
    <row r="23" spans="1:15" ht="15" customHeight="1">
      <c r="A23" s="311" t="s">
        <v>27</v>
      </c>
      <c r="B23" s="312"/>
      <c r="C23" s="312"/>
      <c r="D23" s="313"/>
      <c r="E23" s="313"/>
      <c r="F23" s="314"/>
      <c r="G23" s="315"/>
      <c r="H23" s="316" t="s">
        <v>28</v>
      </c>
      <c r="I23" s="317"/>
      <c r="J23" s="317"/>
      <c r="K23" s="317"/>
      <c r="L23" s="317"/>
      <c r="M23" s="318"/>
      <c r="N23" s="61"/>
      <c r="O23" s="62"/>
    </row>
    <row r="24" spans="1:15" ht="15" hidden="1" customHeight="1">
      <c r="A24" s="297" t="s">
        <v>29</v>
      </c>
      <c r="B24" s="298"/>
      <c r="C24" s="298"/>
      <c r="D24" s="298"/>
      <c r="E24" s="298"/>
      <c r="F24" s="298"/>
      <c r="G24" s="298"/>
      <c r="H24" s="298"/>
      <c r="I24" s="298"/>
      <c r="J24" s="298"/>
      <c r="K24" s="298"/>
      <c r="L24" s="298"/>
      <c r="M24" s="299"/>
      <c r="N24" s="62"/>
      <c r="O24" s="62"/>
    </row>
    <row r="25" spans="1:15" ht="15" hidden="1" customHeight="1">
      <c r="A25" s="300" t="s">
        <v>30</v>
      </c>
      <c r="B25" s="301"/>
      <c r="C25" s="243" t="s">
        <v>31</v>
      </c>
      <c r="D25" s="243"/>
      <c r="E25" s="235" t="s">
        <v>32</v>
      </c>
      <c r="F25" s="244"/>
      <c r="G25" s="69"/>
      <c r="H25" s="69"/>
      <c r="I25" s="69"/>
      <c r="J25" s="69"/>
      <c r="K25" s="69"/>
      <c r="L25" s="69"/>
      <c r="M25" s="82"/>
      <c r="N25" s="62"/>
      <c r="O25" s="62"/>
    </row>
    <row r="26" spans="1:15" ht="15" hidden="1" customHeight="1">
      <c r="A26" s="304"/>
      <c r="B26" s="305"/>
      <c r="C26" s="75" t="s">
        <v>33</v>
      </c>
      <c r="D26" s="75" t="s">
        <v>34</v>
      </c>
      <c r="E26" s="75" t="s">
        <v>33</v>
      </c>
      <c r="F26" s="75" t="s">
        <v>34</v>
      </c>
      <c r="G26" s="62"/>
      <c r="H26" s="62"/>
      <c r="I26" s="62"/>
      <c r="J26" s="62"/>
      <c r="K26" s="62"/>
      <c r="L26" s="62"/>
      <c r="M26" s="83"/>
      <c r="N26" s="62"/>
      <c r="O26" s="62"/>
    </row>
    <row r="27" spans="1:15" ht="15" hidden="1" customHeight="1">
      <c r="A27" s="235" t="s">
        <v>178</v>
      </c>
      <c r="B27" s="319"/>
      <c r="C27" s="75"/>
      <c r="D27" s="75"/>
      <c r="E27" s="75"/>
      <c r="F27" s="75"/>
      <c r="G27" s="62"/>
      <c r="H27" s="62"/>
      <c r="I27" s="62"/>
      <c r="J27" s="62"/>
      <c r="K27" s="62"/>
      <c r="L27" s="62"/>
      <c r="M27" s="83"/>
      <c r="N27" s="62"/>
      <c r="O27" s="62"/>
    </row>
    <row r="28" spans="1:15" ht="15" hidden="1" customHeight="1">
      <c r="A28" s="237" t="s">
        <v>179</v>
      </c>
      <c r="B28" s="320"/>
      <c r="C28" s="75"/>
      <c r="D28" s="75"/>
      <c r="E28" s="75"/>
      <c r="F28" s="75"/>
      <c r="G28" s="62"/>
      <c r="H28" s="62"/>
      <c r="I28" s="62"/>
      <c r="J28" s="62"/>
      <c r="K28" s="62"/>
      <c r="L28" s="62"/>
      <c r="M28" s="83"/>
      <c r="N28" s="62"/>
      <c r="O28" s="62"/>
    </row>
    <row r="29" spans="1:15" ht="15" hidden="1" customHeight="1">
      <c r="A29" s="76" t="s">
        <v>180</v>
      </c>
      <c r="B29" s="84"/>
      <c r="C29" s="243"/>
      <c r="D29" s="243"/>
      <c r="E29" s="243"/>
      <c r="F29" s="243"/>
      <c r="G29" s="62"/>
      <c r="H29" s="62"/>
      <c r="I29" s="62"/>
      <c r="J29" s="62"/>
      <c r="K29" s="62"/>
      <c r="L29" s="62"/>
      <c r="M29" s="83"/>
      <c r="N29" s="62"/>
      <c r="O29" s="62"/>
    </row>
    <row r="30" spans="1:15" ht="15" hidden="1" customHeight="1">
      <c r="A30" s="76" t="s">
        <v>181</v>
      </c>
      <c r="B30" s="84"/>
      <c r="C30" s="352"/>
      <c r="D30" s="352"/>
      <c r="E30" s="352"/>
      <c r="F30" s="352"/>
      <c r="G30" s="78"/>
      <c r="H30" s="78"/>
      <c r="I30" s="78"/>
      <c r="J30" s="78"/>
      <c r="K30" s="78"/>
      <c r="L30" s="78"/>
      <c r="M30" s="79"/>
      <c r="N30" s="61"/>
      <c r="O30" s="62"/>
    </row>
    <row r="31" spans="1:15" ht="15" customHeight="1">
      <c r="A31" s="297" t="s">
        <v>39</v>
      </c>
      <c r="B31" s="298"/>
      <c r="C31" s="298"/>
      <c r="D31" s="298"/>
      <c r="E31" s="298"/>
      <c r="F31" s="298"/>
      <c r="G31" s="298"/>
      <c r="H31" s="298"/>
      <c r="I31" s="298"/>
      <c r="J31" s="298"/>
      <c r="K31" s="298"/>
      <c r="L31" s="298"/>
      <c r="M31" s="299"/>
      <c r="N31" s="61"/>
      <c r="O31" s="62"/>
    </row>
    <row r="32" spans="1:15" ht="15" customHeight="1">
      <c r="A32" s="300" t="s">
        <v>40</v>
      </c>
      <c r="B32" s="301"/>
      <c r="C32" s="1" t="s">
        <v>0</v>
      </c>
      <c r="D32" s="75" t="s">
        <v>41</v>
      </c>
      <c r="E32" s="75" t="s">
        <v>42</v>
      </c>
      <c r="F32" s="75" t="s">
        <v>43</v>
      </c>
      <c r="G32" s="75" t="s">
        <v>44</v>
      </c>
      <c r="H32" s="306" t="s">
        <v>45</v>
      </c>
      <c r="I32" s="307"/>
      <c r="J32" s="306" t="s">
        <v>46</v>
      </c>
      <c r="K32" s="307"/>
      <c r="L32" s="306" t="s">
        <v>47</v>
      </c>
      <c r="M32" s="307"/>
      <c r="N32" s="62"/>
      <c r="O32" s="62"/>
    </row>
    <row r="33" spans="1:15" ht="15" customHeight="1">
      <c r="A33" s="302"/>
      <c r="B33" s="303"/>
      <c r="C33" s="102"/>
      <c r="D33" s="102"/>
      <c r="E33" s="102"/>
      <c r="F33" s="102"/>
      <c r="G33" s="102"/>
      <c r="H33" s="308"/>
      <c r="I33" s="309"/>
      <c r="J33" s="308"/>
      <c r="K33" s="309"/>
      <c r="L33" s="308"/>
      <c r="M33" s="309"/>
      <c r="N33" s="62"/>
      <c r="O33" s="62"/>
    </row>
    <row r="34" spans="1:15" ht="15" customHeight="1">
      <c r="A34" s="304"/>
      <c r="B34" s="305"/>
      <c r="C34" s="306" t="s">
        <v>48</v>
      </c>
      <c r="D34" s="310"/>
      <c r="E34" s="307"/>
      <c r="F34" s="251"/>
      <c r="G34" s="252"/>
      <c r="H34" s="252"/>
      <c r="I34" s="252"/>
      <c r="J34" s="252"/>
      <c r="K34" s="252"/>
      <c r="L34" s="252"/>
      <c r="M34" s="253"/>
      <c r="N34" s="62"/>
      <c r="O34" s="62"/>
    </row>
    <row r="35" spans="1:15" ht="15" customHeight="1">
      <c r="A35" s="283" t="s">
        <v>49</v>
      </c>
      <c r="B35" s="246"/>
      <c r="C35" s="85" t="s">
        <v>50</v>
      </c>
      <c r="D35" s="103"/>
      <c r="E35" s="86" t="s">
        <v>51</v>
      </c>
      <c r="F35" s="105"/>
      <c r="G35" s="87" t="s">
        <v>52</v>
      </c>
      <c r="H35" s="349"/>
      <c r="I35" s="349"/>
      <c r="J35" s="350" t="s">
        <v>51</v>
      </c>
      <c r="K35" s="350"/>
      <c r="L35" s="349"/>
      <c r="M35" s="351"/>
      <c r="N35" s="61"/>
      <c r="O35" s="62"/>
    </row>
    <row r="36" spans="1:15" ht="15" customHeight="1">
      <c r="A36" s="285"/>
      <c r="B36" s="294"/>
      <c r="C36" s="88" t="s">
        <v>53</v>
      </c>
      <c r="D36" s="103"/>
      <c r="E36" s="86" t="s">
        <v>51</v>
      </c>
      <c r="F36" s="105"/>
      <c r="G36" s="87" t="s">
        <v>52</v>
      </c>
      <c r="H36" s="349"/>
      <c r="I36" s="349"/>
      <c r="J36" s="350" t="s">
        <v>51</v>
      </c>
      <c r="K36" s="350"/>
      <c r="L36" s="349"/>
      <c r="M36" s="351"/>
      <c r="N36" s="61"/>
      <c r="O36" s="62"/>
    </row>
    <row r="37" spans="1:15" ht="15" customHeight="1">
      <c r="A37" s="287"/>
      <c r="B37" s="247"/>
      <c r="C37" s="90" t="s">
        <v>54</v>
      </c>
      <c r="D37" s="104"/>
      <c r="E37" s="91" t="s">
        <v>51</v>
      </c>
      <c r="F37" s="105"/>
      <c r="G37" s="87" t="s">
        <v>52</v>
      </c>
      <c r="H37" s="349"/>
      <c r="I37" s="349"/>
      <c r="J37" s="350" t="s">
        <v>51</v>
      </c>
      <c r="K37" s="350"/>
      <c r="L37" s="349"/>
      <c r="M37" s="351"/>
      <c r="N37" s="61"/>
      <c r="O37" s="62"/>
    </row>
    <row r="38" spans="1:15" ht="15" customHeight="1">
      <c r="A38" s="274" t="s">
        <v>61</v>
      </c>
      <c r="B38" s="275"/>
      <c r="C38" s="276"/>
      <c r="D38" s="277"/>
      <c r="E38" s="277"/>
      <c r="F38" s="277"/>
      <c r="G38" s="277"/>
      <c r="H38" s="277"/>
      <c r="I38" s="277"/>
      <c r="J38" s="277"/>
      <c r="K38" s="277"/>
      <c r="L38" s="277"/>
      <c r="M38" s="278"/>
      <c r="N38" s="62"/>
      <c r="O38" s="62"/>
    </row>
    <row r="39" spans="1:15" ht="15" customHeight="1">
      <c r="A39" s="274" t="s">
        <v>62</v>
      </c>
      <c r="B39" s="275"/>
      <c r="C39" s="276"/>
      <c r="D39" s="277"/>
      <c r="E39" s="277"/>
      <c r="F39" s="277"/>
      <c r="G39" s="277"/>
      <c r="H39" s="277"/>
      <c r="I39" s="277"/>
      <c r="J39" s="277"/>
      <c r="K39" s="277"/>
      <c r="L39" s="277"/>
      <c r="M39" s="278"/>
      <c r="N39" s="61"/>
      <c r="O39" s="62"/>
    </row>
    <row r="40" spans="1:15" ht="35.1" customHeight="1">
      <c r="A40" s="279" t="s">
        <v>63</v>
      </c>
      <c r="B40" s="280"/>
      <c r="C40" s="276"/>
      <c r="D40" s="277"/>
      <c r="E40" s="277"/>
      <c r="F40" s="277"/>
      <c r="G40" s="277"/>
      <c r="H40" s="277"/>
      <c r="I40" s="277"/>
      <c r="J40" s="277"/>
      <c r="K40" s="277"/>
      <c r="L40" s="277"/>
      <c r="M40" s="278"/>
      <c r="N40" s="61"/>
      <c r="O40" s="62"/>
    </row>
    <row r="41" spans="1:15" ht="15" customHeight="1">
      <c r="A41" s="62" t="s">
        <v>4</v>
      </c>
      <c r="B41" s="62"/>
      <c r="C41" s="62"/>
      <c r="D41" s="62"/>
      <c r="E41" s="62"/>
      <c r="F41" s="62"/>
      <c r="G41" s="62"/>
      <c r="H41" s="62"/>
      <c r="I41" s="62"/>
      <c r="J41" s="62"/>
      <c r="K41" s="62"/>
      <c r="L41" s="62"/>
      <c r="M41" s="62"/>
      <c r="N41" s="62"/>
      <c r="O41" s="62"/>
    </row>
    <row r="42" spans="1:15" ht="18" customHeight="1">
      <c r="A42" s="257" t="s">
        <v>64</v>
      </c>
      <c r="B42" s="257"/>
      <c r="C42" s="257"/>
      <c r="D42" s="257"/>
      <c r="E42" s="257"/>
      <c r="F42" s="257"/>
      <c r="G42" s="257"/>
      <c r="H42" s="257"/>
      <c r="I42" s="257"/>
      <c r="J42" s="257"/>
      <c r="K42" s="257"/>
      <c r="L42" s="257"/>
      <c r="M42" s="257"/>
      <c r="N42" s="61"/>
      <c r="O42" s="62"/>
    </row>
    <row r="43" spans="1:15" ht="30" customHeight="1">
      <c r="A43" s="344" t="s">
        <v>65</v>
      </c>
      <c r="B43" s="345"/>
      <c r="C43" s="345"/>
      <c r="D43" s="345"/>
      <c r="E43" s="345"/>
      <c r="F43" s="345"/>
      <c r="G43" s="345"/>
      <c r="H43" s="345"/>
      <c r="I43" s="345"/>
      <c r="J43" s="345"/>
      <c r="K43" s="345"/>
      <c r="L43" s="345"/>
      <c r="M43" s="345"/>
      <c r="N43" s="62"/>
      <c r="O43" s="62"/>
    </row>
    <row r="44" spans="1:15" ht="15" customHeight="1">
      <c r="A44" s="61" t="s">
        <v>66</v>
      </c>
      <c r="B44" s="62"/>
      <c r="C44" s="62"/>
      <c r="D44" s="62"/>
      <c r="E44" s="62"/>
      <c r="F44" s="62"/>
      <c r="G44" s="62"/>
      <c r="H44" s="62"/>
      <c r="I44" s="62"/>
      <c r="J44" s="62"/>
      <c r="K44" s="62"/>
      <c r="L44" s="62"/>
      <c r="M44" s="62"/>
      <c r="N44" s="62"/>
      <c r="O44" s="62"/>
    </row>
    <row r="45" spans="1:15" ht="15" customHeight="1">
      <c r="A45" s="93" t="s">
        <v>344</v>
      </c>
    </row>
    <row r="46" spans="1:15" ht="15" customHeight="1">
      <c r="A46" s="254" t="s">
        <v>341</v>
      </c>
      <c r="B46" s="65" t="s">
        <v>7</v>
      </c>
      <c r="C46" s="323"/>
      <c r="D46" s="324"/>
      <c r="E46" s="325"/>
      <c r="F46" s="243" t="s">
        <v>16</v>
      </c>
      <c r="G46" s="326"/>
      <c r="H46" s="107"/>
      <c r="I46" s="326"/>
      <c r="J46" s="107"/>
      <c r="K46" s="326"/>
      <c r="L46" s="107"/>
      <c r="M46" s="108"/>
    </row>
    <row r="47" spans="1:15" ht="15" customHeight="1">
      <c r="A47" s="255"/>
      <c r="B47" s="112" t="s">
        <v>17</v>
      </c>
      <c r="C47" s="268"/>
      <c r="D47" s="269"/>
      <c r="E47" s="270"/>
      <c r="F47" s="243"/>
      <c r="G47" s="327"/>
      <c r="H47" s="109" t="s">
        <v>18</v>
      </c>
      <c r="I47" s="327"/>
      <c r="J47" s="109" t="s">
        <v>19</v>
      </c>
      <c r="K47" s="327"/>
      <c r="L47" s="110" t="s">
        <v>20</v>
      </c>
      <c r="M47" s="111"/>
    </row>
    <row r="48" spans="1:15" ht="15" customHeight="1">
      <c r="A48" s="255"/>
      <c r="B48" s="235" t="s">
        <v>21</v>
      </c>
      <c r="C48" s="67" t="s">
        <v>216</v>
      </c>
      <c r="D48" s="94"/>
      <c r="E48" s="69" t="s">
        <v>10</v>
      </c>
      <c r="F48" s="94"/>
      <c r="G48" s="68" t="s">
        <v>217</v>
      </c>
      <c r="H48" s="68"/>
      <c r="I48" s="68"/>
      <c r="J48" s="68"/>
      <c r="K48" s="68"/>
      <c r="L48" s="68"/>
      <c r="M48" s="70"/>
    </row>
    <row r="49" spans="1:13" ht="15" customHeight="1">
      <c r="A49" s="255"/>
      <c r="B49" s="236"/>
      <c r="C49" s="96"/>
      <c r="D49" s="72"/>
      <c r="E49" s="95"/>
      <c r="F49" s="73"/>
      <c r="G49" s="266"/>
      <c r="H49" s="266"/>
      <c r="I49" s="266"/>
      <c r="J49" s="266"/>
      <c r="K49" s="266"/>
      <c r="L49" s="266"/>
      <c r="M49" s="267"/>
    </row>
    <row r="50" spans="1:13" ht="15" customHeight="1">
      <c r="A50" s="255"/>
      <c r="B50" s="237"/>
      <c r="C50" s="268"/>
      <c r="D50" s="269"/>
      <c r="E50" s="269"/>
      <c r="F50" s="269"/>
      <c r="G50" s="269"/>
      <c r="H50" s="269"/>
      <c r="I50" s="269"/>
      <c r="J50" s="269"/>
      <c r="K50" s="269"/>
      <c r="L50" s="269"/>
      <c r="M50" s="270"/>
    </row>
    <row r="51" spans="1:13" ht="15" customHeight="1">
      <c r="A51" s="255"/>
      <c r="B51" s="71" t="s">
        <v>7</v>
      </c>
      <c r="C51" s="323"/>
      <c r="D51" s="324"/>
      <c r="E51" s="325"/>
      <c r="F51" s="243" t="s">
        <v>16</v>
      </c>
      <c r="G51" s="326"/>
      <c r="H51" s="107"/>
      <c r="I51" s="326"/>
      <c r="J51" s="107"/>
      <c r="K51" s="326"/>
      <c r="L51" s="107"/>
      <c r="M51" s="108"/>
    </row>
    <row r="52" spans="1:13" ht="15" customHeight="1">
      <c r="A52" s="255"/>
      <c r="B52" s="77" t="s">
        <v>17</v>
      </c>
      <c r="C52" s="268"/>
      <c r="D52" s="269"/>
      <c r="E52" s="270"/>
      <c r="F52" s="243"/>
      <c r="G52" s="327"/>
      <c r="H52" s="109" t="s">
        <v>18</v>
      </c>
      <c r="I52" s="327"/>
      <c r="J52" s="109" t="s">
        <v>19</v>
      </c>
      <c r="K52" s="327"/>
      <c r="L52" s="110" t="s">
        <v>20</v>
      </c>
      <c r="M52" s="111"/>
    </row>
    <row r="53" spans="1:13" ht="15" customHeight="1">
      <c r="A53" s="255"/>
      <c r="B53" s="235" t="s">
        <v>21</v>
      </c>
      <c r="C53" s="67" t="s">
        <v>216</v>
      </c>
      <c r="D53" s="94"/>
      <c r="E53" s="69" t="s">
        <v>10</v>
      </c>
      <c r="F53" s="94"/>
      <c r="G53" s="68" t="s">
        <v>217</v>
      </c>
      <c r="H53" s="68"/>
      <c r="I53" s="68"/>
      <c r="J53" s="68"/>
      <c r="K53" s="68"/>
      <c r="L53" s="68"/>
      <c r="M53" s="70"/>
    </row>
    <row r="54" spans="1:13" ht="15" customHeight="1">
      <c r="A54" s="255"/>
      <c r="B54" s="236"/>
      <c r="C54" s="96"/>
      <c r="D54" s="72"/>
      <c r="E54" s="95"/>
      <c r="F54" s="73"/>
      <c r="G54" s="266"/>
      <c r="H54" s="266"/>
      <c r="I54" s="266"/>
      <c r="J54" s="266"/>
      <c r="K54" s="266"/>
      <c r="L54" s="266"/>
      <c r="M54" s="267"/>
    </row>
    <row r="55" spans="1:13" ht="15" customHeight="1">
      <c r="A55" s="255"/>
      <c r="B55" s="237"/>
      <c r="C55" s="268"/>
      <c r="D55" s="269"/>
      <c r="E55" s="269"/>
      <c r="F55" s="269"/>
      <c r="G55" s="269"/>
      <c r="H55" s="269"/>
      <c r="I55" s="269"/>
      <c r="J55" s="269"/>
      <c r="K55" s="269"/>
      <c r="L55" s="269"/>
      <c r="M55" s="270"/>
    </row>
    <row r="56" spans="1:13" ht="15" customHeight="1">
      <c r="A56" s="255"/>
      <c r="B56" s="71" t="s">
        <v>7</v>
      </c>
      <c r="C56" s="323"/>
      <c r="D56" s="324"/>
      <c r="E56" s="325"/>
      <c r="F56" s="243" t="s">
        <v>16</v>
      </c>
      <c r="G56" s="326"/>
      <c r="H56" s="107"/>
      <c r="I56" s="326"/>
      <c r="J56" s="107"/>
      <c r="K56" s="326"/>
      <c r="L56" s="107"/>
      <c r="M56" s="108"/>
    </row>
    <row r="57" spans="1:13" ht="15" customHeight="1">
      <c r="A57" s="255"/>
      <c r="B57" s="77" t="s">
        <v>17</v>
      </c>
      <c r="C57" s="268"/>
      <c r="D57" s="269"/>
      <c r="E57" s="270"/>
      <c r="F57" s="243"/>
      <c r="G57" s="327"/>
      <c r="H57" s="109" t="s">
        <v>18</v>
      </c>
      <c r="I57" s="327"/>
      <c r="J57" s="109" t="s">
        <v>19</v>
      </c>
      <c r="K57" s="327"/>
      <c r="L57" s="110" t="s">
        <v>20</v>
      </c>
      <c r="M57" s="111"/>
    </row>
    <row r="58" spans="1:13" ht="15" customHeight="1">
      <c r="A58" s="255"/>
      <c r="B58" s="235" t="s">
        <v>21</v>
      </c>
      <c r="C58" s="67" t="s">
        <v>216</v>
      </c>
      <c r="D58" s="94"/>
      <c r="E58" s="69" t="s">
        <v>10</v>
      </c>
      <c r="F58" s="94"/>
      <c r="G58" s="68" t="s">
        <v>217</v>
      </c>
      <c r="H58" s="68"/>
      <c r="I58" s="68"/>
      <c r="J58" s="68"/>
      <c r="K58" s="68"/>
      <c r="L58" s="68"/>
      <c r="M58" s="70"/>
    </row>
    <row r="59" spans="1:13" ht="15" customHeight="1">
      <c r="A59" s="255"/>
      <c r="B59" s="236"/>
      <c r="C59" s="96"/>
      <c r="D59" s="72"/>
      <c r="E59" s="95"/>
      <c r="F59" s="73"/>
      <c r="G59" s="266"/>
      <c r="H59" s="266"/>
      <c r="I59" s="266"/>
      <c r="J59" s="266"/>
      <c r="K59" s="266"/>
      <c r="L59" s="266"/>
      <c r="M59" s="267"/>
    </row>
    <row r="60" spans="1:13" ht="15" customHeight="1">
      <c r="A60" s="255"/>
      <c r="B60" s="237"/>
      <c r="C60" s="268"/>
      <c r="D60" s="269"/>
      <c r="E60" s="269"/>
      <c r="F60" s="269"/>
      <c r="G60" s="269"/>
      <c r="H60" s="269"/>
      <c r="I60" s="269"/>
      <c r="J60" s="269"/>
      <c r="K60" s="269"/>
      <c r="L60" s="269"/>
      <c r="M60" s="270"/>
    </row>
    <row r="61" spans="1:13" ht="15" customHeight="1">
      <c r="A61" s="255"/>
      <c r="B61" s="71" t="s">
        <v>7</v>
      </c>
      <c r="C61" s="323"/>
      <c r="D61" s="324"/>
      <c r="E61" s="325"/>
      <c r="F61" s="243" t="s">
        <v>16</v>
      </c>
      <c r="G61" s="326"/>
      <c r="H61" s="107"/>
      <c r="I61" s="326"/>
      <c r="J61" s="107"/>
      <c r="K61" s="326"/>
      <c r="L61" s="107"/>
      <c r="M61" s="108"/>
    </row>
    <row r="62" spans="1:13" ht="15" customHeight="1">
      <c r="A62" s="255"/>
      <c r="B62" s="77" t="s">
        <v>17</v>
      </c>
      <c r="C62" s="268"/>
      <c r="D62" s="269"/>
      <c r="E62" s="270"/>
      <c r="F62" s="243"/>
      <c r="G62" s="327"/>
      <c r="H62" s="109" t="s">
        <v>18</v>
      </c>
      <c r="I62" s="327"/>
      <c r="J62" s="109" t="s">
        <v>19</v>
      </c>
      <c r="K62" s="327"/>
      <c r="L62" s="110" t="s">
        <v>20</v>
      </c>
      <c r="M62" s="111"/>
    </row>
    <row r="63" spans="1:13" ht="15" customHeight="1">
      <c r="A63" s="255"/>
      <c r="B63" s="235" t="s">
        <v>21</v>
      </c>
      <c r="C63" s="67" t="s">
        <v>216</v>
      </c>
      <c r="D63" s="94"/>
      <c r="E63" s="69" t="s">
        <v>10</v>
      </c>
      <c r="F63" s="94"/>
      <c r="G63" s="68" t="s">
        <v>217</v>
      </c>
      <c r="H63" s="68"/>
      <c r="I63" s="68"/>
      <c r="J63" s="68"/>
      <c r="K63" s="68"/>
      <c r="L63" s="68"/>
      <c r="M63" s="70"/>
    </row>
    <row r="64" spans="1:13" ht="15" customHeight="1">
      <c r="A64" s="255"/>
      <c r="B64" s="236"/>
      <c r="C64" s="96"/>
      <c r="D64" s="72"/>
      <c r="E64" s="95"/>
      <c r="F64" s="73"/>
      <c r="G64" s="266"/>
      <c r="H64" s="266"/>
      <c r="I64" s="266"/>
      <c r="J64" s="266"/>
      <c r="K64" s="266"/>
      <c r="L64" s="266"/>
      <c r="M64" s="267"/>
    </row>
    <row r="65" spans="1:13" ht="15" customHeight="1">
      <c r="A65" s="255"/>
      <c r="B65" s="237"/>
      <c r="C65" s="268"/>
      <c r="D65" s="269"/>
      <c r="E65" s="269"/>
      <c r="F65" s="269"/>
      <c r="G65" s="269"/>
      <c r="H65" s="269"/>
      <c r="I65" s="269"/>
      <c r="J65" s="269"/>
      <c r="K65" s="269"/>
      <c r="L65" s="269"/>
      <c r="M65" s="270"/>
    </row>
    <row r="66" spans="1:13" ht="15" customHeight="1">
      <c r="A66" s="255"/>
      <c r="B66" s="71" t="s">
        <v>7</v>
      </c>
      <c r="C66" s="323"/>
      <c r="D66" s="324"/>
      <c r="E66" s="325"/>
      <c r="F66" s="243" t="s">
        <v>16</v>
      </c>
      <c r="G66" s="326"/>
      <c r="H66" s="107"/>
      <c r="I66" s="326"/>
      <c r="J66" s="107"/>
      <c r="K66" s="326"/>
      <c r="L66" s="107"/>
      <c r="M66" s="108"/>
    </row>
    <row r="67" spans="1:13" ht="15" customHeight="1">
      <c r="A67" s="255"/>
      <c r="B67" s="77" t="s">
        <v>17</v>
      </c>
      <c r="C67" s="268"/>
      <c r="D67" s="269"/>
      <c r="E67" s="270"/>
      <c r="F67" s="243"/>
      <c r="G67" s="327"/>
      <c r="H67" s="109" t="s">
        <v>18</v>
      </c>
      <c r="I67" s="327"/>
      <c r="J67" s="109" t="s">
        <v>19</v>
      </c>
      <c r="K67" s="327"/>
      <c r="L67" s="110" t="s">
        <v>20</v>
      </c>
      <c r="M67" s="111"/>
    </row>
    <row r="68" spans="1:13" ht="15" customHeight="1">
      <c r="A68" s="255"/>
      <c r="B68" s="235" t="s">
        <v>21</v>
      </c>
      <c r="C68" s="67" t="s">
        <v>216</v>
      </c>
      <c r="D68" s="94"/>
      <c r="E68" s="69" t="s">
        <v>10</v>
      </c>
      <c r="F68" s="94"/>
      <c r="G68" s="68" t="s">
        <v>217</v>
      </c>
      <c r="H68" s="68"/>
      <c r="I68" s="68"/>
      <c r="J68" s="68"/>
      <c r="K68" s="68"/>
      <c r="L68" s="68"/>
      <c r="M68" s="70"/>
    </row>
    <row r="69" spans="1:13" ht="15" customHeight="1">
      <c r="A69" s="255"/>
      <c r="B69" s="236"/>
      <c r="C69" s="96"/>
      <c r="D69" s="72"/>
      <c r="E69" s="95"/>
      <c r="F69" s="73"/>
      <c r="G69" s="266"/>
      <c r="H69" s="266"/>
      <c r="I69" s="266"/>
      <c r="J69" s="266"/>
      <c r="K69" s="266"/>
      <c r="L69" s="266"/>
      <c r="M69" s="267"/>
    </row>
    <row r="70" spans="1:13" ht="15" customHeight="1">
      <c r="A70" s="255"/>
      <c r="B70" s="237"/>
      <c r="C70" s="268"/>
      <c r="D70" s="269"/>
      <c r="E70" s="269"/>
      <c r="F70" s="269"/>
      <c r="G70" s="269"/>
      <c r="H70" s="269"/>
      <c r="I70" s="269"/>
      <c r="J70" s="269"/>
      <c r="K70" s="269"/>
      <c r="L70" s="269"/>
      <c r="M70" s="270"/>
    </row>
    <row r="71" spans="1:13" ht="15" customHeight="1">
      <c r="A71" s="255"/>
      <c r="B71" s="71" t="s">
        <v>7</v>
      </c>
      <c r="C71" s="323"/>
      <c r="D71" s="324"/>
      <c r="E71" s="325"/>
      <c r="F71" s="243" t="s">
        <v>16</v>
      </c>
      <c r="G71" s="326"/>
      <c r="H71" s="107"/>
      <c r="I71" s="326"/>
      <c r="J71" s="107"/>
      <c r="K71" s="326"/>
      <c r="L71" s="107"/>
      <c r="M71" s="108"/>
    </row>
    <row r="72" spans="1:13" ht="15" customHeight="1">
      <c r="A72" s="255"/>
      <c r="B72" s="77" t="s">
        <v>17</v>
      </c>
      <c r="C72" s="268"/>
      <c r="D72" s="269"/>
      <c r="E72" s="270"/>
      <c r="F72" s="243"/>
      <c r="G72" s="327"/>
      <c r="H72" s="109" t="s">
        <v>18</v>
      </c>
      <c r="I72" s="327"/>
      <c r="J72" s="109" t="s">
        <v>19</v>
      </c>
      <c r="K72" s="327"/>
      <c r="L72" s="110" t="s">
        <v>20</v>
      </c>
      <c r="M72" s="111"/>
    </row>
    <row r="73" spans="1:13" ht="15" customHeight="1">
      <c r="A73" s="255"/>
      <c r="B73" s="235" t="s">
        <v>21</v>
      </c>
      <c r="C73" s="67" t="s">
        <v>216</v>
      </c>
      <c r="D73" s="94"/>
      <c r="E73" s="69" t="s">
        <v>10</v>
      </c>
      <c r="F73" s="94"/>
      <c r="G73" s="68" t="s">
        <v>217</v>
      </c>
      <c r="H73" s="68"/>
      <c r="I73" s="68"/>
      <c r="J73" s="68"/>
      <c r="K73" s="68"/>
      <c r="L73" s="68"/>
      <c r="M73" s="70"/>
    </row>
    <row r="74" spans="1:13" ht="15" customHeight="1">
      <c r="A74" s="255"/>
      <c r="B74" s="236"/>
      <c r="C74" s="96"/>
      <c r="D74" s="72"/>
      <c r="E74" s="95"/>
      <c r="F74" s="73"/>
      <c r="G74" s="266"/>
      <c r="H74" s="266"/>
      <c r="I74" s="266"/>
      <c r="J74" s="266"/>
      <c r="K74" s="266"/>
      <c r="L74" s="266"/>
      <c r="M74" s="267"/>
    </row>
    <row r="75" spans="1:13" ht="15" customHeight="1">
      <c r="A75" s="256"/>
      <c r="B75" s="237"/>
      <c r="C75" s="268"/>
      <c r="D75" s="269"/>
      <c r="E75" s="269"/>
      <c r="F75" s="269"/>
      <c r="G75" s="269"/>
      <c r="H75" s="269"/>
      <c r="I75" s="269"/>
      <c r="J75" s="269"/>
      <c r="K75" s="269"/>
      <c r="L75" s="269"/>
      <c r="M75" s="270"/>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13" zoomScaleNormal="100" zoomScaleSheetLayoutView="100" workbookViewId="0">
      <selection activeCell="H33" sqref="H33:M3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9" t="s">
        <v>69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74" t="s">
        <v>70</v>
      </c>
      <c r="C8" s="211" t="s">
        <v>12</v>
      </c>
      <c r="D8" s="271"/>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9</v>
      </c>
      <c r="D12" s="106"/>
      <c r="E12" s="69" t="s">
        <v>10</v>
      </c>
      <c r="F12" s="106"/>
      <c r="G12" s="68" t="s">
        <v>11</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71</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9</v>
      </c>
      <c r="D21" s="94"/>
      <c r="E21" s="69" t="s">
        <v>10</v>
      </c>
      <c r="F21" s="94"/>
      <c r="G21" s="68" t="s">
        <v>11</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35</v>
      </c>
      <c r="B28" s="319"/>
      <c r="C28" s="75"/>
      <c r="D28" s="75"/>
      <c r="E28" s="75"/>
      <c r="F28" s="75"/>
      <c r="G28" s="62"/>
      <c r="H28" s="62"/>
      <c r="I28" s="62"/>
      <c r="J28" s="62"/>
      <c r="K28" s="62"/>
      <c r="L28" s="62"/>
      <c r="M28" s="83"/>
      <c r="N28" s="62"/>
      <c r="O28" s="62"/>
    </row>
    <row r="29" spans="1:15" ht="15" hidden="1" customHeight="1">
      <c r="A29" s="237" t="s">
        <v>36</v>
      </c>
      <c r="B29" s="320"/>
      <c r="C29" s="75"/>
      <c r="D29" s="75"/>
      <c r="E29" s="75"/>
      <c r="F29" s="75"/>
      <c r="G29" s="62"/>
      <c r="H29" s="62"/>
      <c r="I29" s="62"/>
      <c r="J29" s="62"/>
      <c r="K29" s="62"/>
      <c r="L29" s="62"/>
      <c r="M29" s="83"/>
      <c r="N29" s="62"/>
      <c r="O29" s="62"/>
    </row>
    <row r="30" spans="1:15" ht="15" hidden="1" customHeight="1">
      <c r="A30" s="76" t="s">
        <v>37</v>
      </c>
      <c r="B30" s="84"/>
      <c r="C30" s="243"/>
      <c r="D30" s="243"/>
      <c r="E30" s="243"/>
      <c r="F30" s="243"/>
      <c r="G30" s="62"/>
      <c r="H30" s="62"/>
      <c r="I30" s="62"/>
      <c r="J30" s="62"/>
      <c r="K30" s="62"/>
      <c r="L30" s="62"/>
      <c r="M30" s="83"/>
      <c r="N30" s="62"/>
      <c r="O30" s="62"/>
    </row>
    <row r="31" spans="1:15" ht="15" hidden="1" customHeight="1">
      <c r="A31" s="76" t="s">
        <v>38</v>
      </c>
      <c r="B31" s="84"/>
      <c r="C31" s="352"/>
      <c r="D31" s="352"/>
      <c r="E31" s="352"/>
      <c r="F31" s="352"/>
      <c r="G31" s="78"/>
      <c r="H31" s="78"/>
      <c r="I31" s="78"/>
      <c r="J31" s="78"/>
      <c r="K31" s="78"/>
      <c r="L31" s="78"/>
      <c r="M31" s="79"/>
      <c r="N31" s="61"/>
      <c r="O31" s="62"/>
    </row>
    <row r="32" spans="1:15" ht="15" customHeight="1">
      <c r="A32" s="297" t="s">
        <v>39</v>
      </c>
      <c r="B32" s="298"/>
      <c r="C32" s="298"/>
      <c r="D32" s="298"/>
      <c r="E32" s="298"/>
      <c r="F32" s="298"/>
      <c r="G32" s="298"/>
      <c r="H32" s="298"/>
      <c r="I32" s="298"/>
      <c r="J32" s="298"/>
      <c r="K32" s="298"/>
      <c r="L32" s="298"/>
      <c r="M32" s="299"/>
      <c r="N32" s="61"/>
      <c r="O32" s="62"/>
    </row>
    <row r="33" spans="1:15" ht="15" customHeight="1">
      <c r="A33" s="274" t="s">
        <v>72</v>
      </c>
      <c r="B33" s="275"/>
      <c r="C33" s="276"/>
      <c r="D33" s="277"/>
      <c r="E33" s="343" t="s">
        <v>73</v>
      </c>
      <c r="F33" s="343"/>
      <c r="G33" s="343"/>
      <c r="H33" s="276"/>
      <c r="I33" s="277"/>
      <c r="J33" s="277"/>
      <c r="K33" s="277"/>
      <c r="L33" s="277"/>
      <c r="M33" s="278"/>
      <c r="N33" s="61"/>
      <c r="O33" s="62"/>
    </row>
    <row r="34" spans="1:15" ht="15" customHeight="1">
      <c r="A34" s="300" t="s">
        <v>40</v>
      </c>
      <c r="B34" s="301"/>
      <c r="C34" s="1" t="s">
        <v>0</v>
      </c>
      <c r="D34" s="75" t="s">
        <v>41</v>
      </c>
      <c r="E34" s="75" t="s">
        <v>42</v>
      </c>
      <c r="F34" s="75" t="s">
        <v>43</v>
      </c>
      <c r="G34" s="75" t="s">
        <v>44</v>
      </c>
      <c r="H34" s="306" t="s">
        <v>45</v>
      </c>
      <c r="I34" s="307"/>
      <c r="J34" s="306" t="s">
        <v>46</v>
      </c>
      <c r="K34" s="307"/>
      <c r="L34" s="306" t="s">
        <v>47</v>
      </c>
      <c r="M34" s="307"/>
      <c r="N34" s="62"/>
      <c r="O34" s="62"/>
    </row>
    <row r="35" spans="1:15" ht="15" customHeight="1">
      <c r="A35" s="302"/>
      <c r="B35" s="303"/>
      <c r="C35" s="102"/>
      <c r="D35" s="102"/>
      <c r="E35" s="102"/>
      <c r="F35" s="102"/>
      <c r="G35" s="102"/>
      <c r="H35" s="308"/>
      <c r="I35" s="309"/>
      <c r="J35" s="308"/>
      <c r="K35" s="309"/>
      <c r="L35" s="308"/>
      <c r="M35" s="309"/>
      <c r="N35" s="62"/>
      <c r="O35" s="62"/>
    </row>
    <row r="36" spans="1:15" ht="15" customHeight="1">
      <c r="A36" s="304"/>
      <c r="B36" s="305"/>
      <c r="C36" s="306" t="s">
        <v>48</v>
      </c>
      <c r="D36" s="310"/>
      <c r="E36" s="307"/>
      <c r="F36" s="251"/>
      <c r="G36" s="252"/>
      <c r="H36" s="252"/>
      <c r="I36" s="252"/>
      <c r="J36" s="252"/>
      <c r="K36" s="252"/>
      <c r="L36" s="252"/>
      <c r="M36" s="253"/>
      <c r="N36" s="62"/>
      <c r="O36" s="62"/>
    </row>
    <row r="37" spans="1:15" ht="15" customHeight="1">
      <c r="A37" s="283" t="s">
        <v>49</v>
      </c>
      <c r="B37" s="246"/>
      <c r="C37" s="85" t="s">
        <v>50</v>
      </c>
      <c r="D37" s="103"/>
      <c r="E37" s="86" t="s">
        <v>51</v>
      </c>
      <c r="F37" s="105"/>
      <c r="G37" s="87" t="s">
        <v>52</v>
      </c>
      <c r="H37" s="349"/>
      <c r="I37" s="349"/>
      <c r="J37" s="350" t="s">
        <v>51</v>
      </c>
      <c r="K37" s="350"/>
      <c r="L37" s="349"/>
      <c r="M37" s="351"/>
      <c r="N37" s="61"/>
      <c r="O37" s="62"/>
    </row>
    <row r="38" spans="1:15" ht="15" customHeight="1">
      <c r="A38" s="285"/>
      <c r="B38" s="294"/>
      <c r="C38" s="88" t="s">
        <v>53</v>
      </c>
      <c r="D38" s="103"/>
      <c r="E38" s="86" t="s">
        <v>51</v>
      </c>
      <c r="F38" s="105"/>
      <c r="G38" s="87" t="s">
        <v>52</v>
      </c>
      <c r="H38" s="349"/>
      <c r="I38" s="349"/>
      <c r="J38" s="350" t="s">
        <v>51</v>
      </c>
      <c r="K38" s="350"/>
      <c r="L38" s="349"/>
      <c r="M38" s="351"/>
      <c r="N38" s="61"/>
      <c r="O38" s="62"/>
    </row>
    <row r="39" spans="1:15" ht="15" customHeight="1">
      <c r="A39" s="287"/>
      <c r="B39" s="247"/>
      <c r="C39" s="90" t="s">
        <v>54</v>
      </c>
      <c r="D39" s="104"/>
      <c r="E39" s="91" t="s">
        <v>51</v>
      </c>
      <c r="F39" s="105"/>
      <c r="G39" s="87" t="s">
        <v>52</v>
      </c>
      <c r="H39" s="349"/>
      <c r="I39" s="349"/>
      <c r="J39" s="350" t="s">
        <v>51</v>
      </c>
      <c r="K39" s="350"/>
      <c r="L39" s="349"/>
      <c r="M39" s="351"/>
      <c r="N39" s="61"/>
      <c r="O39" s="62"/>
    </row>
    <row r="40" spans="1:15" ht="15" customHeight="1">
      <c r="A40" s="274" t="s">
        <v>61</v>
      </c>
      <c r="B40" s="275"/>
      <c r="C40" s="276"/>
      <c r="D40" s="277"/>
      <c r="E40" s="277"/>
      <c r="F40" s="277"/>
      <c r="G40" s="277"/>
      <c r="H40" s="277"/>
      <c r="I40" s="277"/>
      <c r="J40" s="277"/>
      <c r="K40" s="277"/>
      <c r="L40" s="277"/>
      <c r="M40" s="278"/>
      <c r="N40" s="62"/>
      <c r="O40" s="62"/>
    </row>
    <row r="41" spans="1:15" ht="15" customHeight="1">
      <c r="A41" s="274" t="s">
        <v>62</v>
      </c>
      <c r="B41" s="275"/>
      <c r="C41" s="276"/>
      <c r="D41" s="277"/>
      <c r="E41" s="277"/>
      <c r="F41" s="277"/>
      <c r="G41" s="277"/>
      <c r="H41" s="277"/>
      <c r="I41" s="277"/>
      <c r="J41" s="277"/>
      <c r="K41" s="277"/>
      <c r="L41" s="277"/>
      <c r="M41" s="278"/>
      <c r="N41" s="61"/>
      <c r="O41" s="62"/>
    </row>
    <row r="42" spans="1:15" ht="35.1" customHeight="1">
      <c r="A42" s="279" t="s">
        <v>63</v>
      </c>
      <c r="B42" s="280"/>
      <c r="C42" s="346"/>
      <c r="D42" s="347"/>
      <c r="E42" s="347"/>
      <c r="F42" s="347"/>
      <c r="G42" s="347"/>
      <c r="H42" s="347"/>
      <c r="I42" s="347"/>
      <c r="J42" s="347"/>
      <c r="K42" s="347"/>
      <c r="L42" s="347"/>
      <c r="M42" s="348"/>
      <c r="N42" s="61"/>
      <c r="O42" s="62"/>
    </row>
    <row r="43" spans="1:15" ht="15" customHeight="1">
      <c r="A43" s="340" t="s">
        <v>74</v>
      </c>
      <c r="B43" s="341"/>
      <c r="C43" s="279" t="s">
        <v>75</v>
      </c>
      <c r="D43" s="342"/>
      <c r="E43" s="342"/>
      <c r="F43" s="342"/>
      <c r="G43" s="280"/>
      <c r="H43" s="76" t="s">
        <v>76</v>
      </c>
      <c r="I43" s="308"/>
      <c r="J43" s="309"/>
      <c r="K43" s="84" t="s">
        <v>77</v>
      </c>
      <c r="L43" s="308"/>
      <c r="M43" s="309"/>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257" t="s">
        <v>64</v>
      </c>
      <c r="B45" s="257"/>
      <c r="C45" s="257"/>
      <c r="D45" s="257"/>
      <c r="E45" s="257"/>
      <c r="F45" s="257"/>
      <c r="G45" s="257"/>
      <c r="H45" s="257"/>
      <c r="I45" s="257"/>
      <c r="J45" s="257"/>
      <c r="K45" s="257"/>
      <c r="L45" s="257"/>
      <c r="M45" s="257"/>
      <c r="N45" s="61"/>
      <c r="O45" s="62"/>
    </row>
    <row r="46" spans="1:15" ht="18" customHeight="1">
      <c r="A46" s="257" t="s">
        <v>78</v>
      </c>
      <c r="B46" s="257"/>
      <c r="C46" s="257"/>
      <c r="D46" s="257"/>
      <c r="E46" s="257"/>
      <c r="F46" s="257"/>
      <c r="G46" s="257"/>
      <c r="H46" s="257"/>
      <c r="I46" s="257"/>
      <c r="J46" s="257"/>
      <c r="K46" s="257"/>
      <c r="L46" s="257"/>
      <c r="M46" s="257"/>
      <c r="N46" s="61"/>
      <c r="O46" s="62"/>
    </row>
    <row r="47" spans="1:15" ht="30" customHeight="1">
      <c r="A47" s="344" t="s">
        <v>79</v>
      </c>
      <c r="B47" s="345"/>
      <c r="C47" s="345"/>
      <c r="D47" s="345"/>
      <c r="E47" s="345"/>
      <c r="F47" s="345"/>
      <c r="G47" s="345"/>
      <c r="H47" s="345"/>
      <c r="I47" s="345"/>
      <c r="J47" s="345"/>
      <c r="K47" s="345"/>
      <c r="L47" s="345"/>
      <c r="M47" s="345"/>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54" t="s">
        <v>71</v>
      </c>
      <c r="B50" s="65" t="s">
        <v>7</v>
      </c>
      <c r="C50" s="323"/>
      <c r="D50" s="324"/>
      <c r="E50" s="325"/>
      <c r="F50" s="243" t="s">
        <v>16</v>
      </c>
      <c r="G50" s="326"/>
      <c r="H50" s="107"/>
      <c r="I50" s="326"/>
      <c r="J50" s="107"/>
      <c r="K50" s="326"/>
      <c r="L50" s="107"/>
      <c r="M50" s="108"/>
    </row>
    <row r="51" spans="1:13" ht="15" customHeight="1">
      <c r="A51" s="255"/>
      <c r="B51" s="112" t="s">
        <v>17</v>
      </c>
      <c r="C51" s="268"/>
      <c r="D51" s="269"/>
      <c r="E51" s="270"/>
      <c r="F51" s="243"/>
      <c r="G51" s="327"/>
      <c r="H51" s="109" t="s">
        <v>18</v>
      </c>
      <c r="I51" s="327"/>
      <c r="J51" s="109" t="s">
        <v>19</v>
      </c>
      <c r="K51" s="327"/>
      <c r="L51" s="110" t="s">
        <v>20</v>
      </c>
      <c r="M51" s="111"/>
    </row>
    <row r="52" spans="1:13" ht="15" customHeight="1">
      <c r="A52" s="255"/>
      <c r="B52" s="235" t="s">
        <v>21</v>
      </c>
      <c r="C52" s="67" t="s">
        <v>9</v>
      </c>
      <c r="D52" s="94"/>
      <c r="E52" s="69" t="s">
        <v>10</v>
      </c>
      <c r="F52" s="94"/>
      <c r="G52" s="68" t="s">
        <v>11</v>
      </c>
      <c r="H52" s="68"/>
      <c r="I52" s="68"/>
      <c r="J52" s="68"/>
      <c r="K52" s="68"/>
      <c r="L52" s="68"/>
      <c r="M52" s="70"/>
    </row>
    <row r="53" spans="1:13" ht="15" customHeight="1">
      <c r="A53" s="255"/>
      <c r="B53" s="236"/>
      <c r="C53" s="96"/>
      <c r="D53" s="72"/>
      <c r="E53" s="95"/>
      <c r="F53" s="73"/>
      <c r="G53" s="266"/>
      <c r="H53" s="266"/>
      <c r="I53" s="266"/>
      <c r="J53" s="266"/>
      <c r="K53" s="266"/>
      <c r="L53" s="266"/>
      <c r="M53" s="267"/>
    </row>
    <row r="54" spans="1:13" ht="15" customHeight="1">
      <c r="A54" s="255"/>
      <c r="B54" s="237"/>
      <c r="C54" s="268"/>
      <c r="D54" s="269"/>
      <c r="E54" s="269"/>
      <c r="F54" s="269"/>
      <c r="G54" s="269"/>
      <c r="H54" s="269"/>
      <c r="I54" s="269"/>
      <c r="J54" s="269"/>
      <c r="K54" s="269"/>
      <c r="L54" s="269"/>
      <c r="M54" s="270"/>
    </row>
    <row r="55" spans="1:13" ht="15" customHeight="1">
      <c r="A55" s="255"/>
      <c r="B55" s="71" t="s">
        <v>7</v>
      </c>
      <c r="C55" s="323"/>
      <c r="D55" s="324"/>
      <c r="E55" s="325"/>
      <c r="F55" s="243" t="s">
        <v>16</v>
      </c>
      <c r="G55" s="326"/>
      <c r="H55" s="107"/>
      <c r="I55" s="326"/>
      <c r="J55" s="107"/>
      <c r="K55" s="326"/>
      <c r="L55" s="107"/>
      <c r="M55" s="108"/>
    </row>
    <row r="56" spans="1:13" ht="15" customHeight="1">
      <c r="A56" s="255"/>
      <c r="B56" s="77" t="s">
        <v>17</v>
      </c>
      <c r="C56" s="268"/>
      <c r="D56" s="269"/>
      <c r="E56" s="270"/>
      <c r="F56" s="243"/>
      <c r="G56" s="327"/>
      <c r="H56" s="109" t="s">
        <v>18</v>
      </c>
      <c r="I56" s="327"/>
      <c r="J56" s="109" t="s">
        <v>19</v>
      </c>
      <c r="K56" s="327"/>
      <c r="L56" s="110" t="s">
        <v>20</v>
      </c>
      <c r="M56" s="111"/>
    </row>
    <row r="57" spans="1:13" ht="15" customHeight="1">
      <c r="A57" s="255"/>
      <c r="B57" s="235" t="s">
        <v>21</v>
      </c>
      <c r="C57" s="67" t="s">
        <v>9</v>
      </c>
      <c r="D57" s="94"/>
      <c r="E57" s="69" t="s">
        <v>10</v>
      </c>
      <c r="F57" s="94"/>
      <c r="G57" s="68" t="s">
        <v>11</v>
      </c>
      <c r="H57" s="68"/>
      <c r="I57" s="68"/>
      <c r="J57" s="68"/>
      <c r="K57" s="68"/>
      <c r="L57" s="68"/>
      <c r="M57" s="70"/>
    </row>
    <row r="58" spans="1:13" ht="15" customHeight="1">
      <c r="A58" s="255"/>
      <c r="B58" s="236"/>
      <c r="C58" s="96"/>
      <c r="D58" s="72"/>
      <c r="E58" s="95"/>
      <c r="F58" s="73"/>
      <c r="G58" s="266"/>
      <c r="H58" s="266"/>
      <c r="I58" s="266"/>
      <c r="J58" s="266"/>
      <c r="K58" s="266"/>
      <c r="L58" s="266"/>
      <c r="M58" s="267"/>
    </row>
    <row r="59" spans="1:13" ht="15" customHeight="1">
      <c r="A59" s="255"/>
      <c r="B59" s="237"/>
      <c r="C59" s="268"/>
      <c r="D59" s="269"/>
      <c r="E59" s="269"/>
      <c r="F59" s="269"/>
      <c r="G59" s="269"/>
      <c r="H59" s="269"/>
      <c r="I59" s="269"/>
      <c r="J59" s="269"/>
      <c r="K59" s="269"/>
      <c r="L59" s="269"/>
      <c r="M59" s="270"/>
    </row>
    <row r="60" spans="1:13" ht="15" customHeight="1">
      <c r="A60" s="255"/>
      <c r="B60" s="71" t="s">
        <v>7</v>
      </c>
      <c r="C60" s="323"/>
      <c r="D60" s="324"/>
      <c r="E60" s="325"/>
      <c r="F60" s="243" t="s">
        <v>16</v>
      </c>
      <c r="G60" s="326"/>
      <c r="H60" s="107"/>
      <c r="I60" s="326"/>
      <c r="J60" s="107"/>
      <c r="K60" s="326"/>
      <c r="L60" s="107"/>
      <c r="M60" s="108"/>
    </row>
    <row r="61" spans="1:13" ht="15" customHeight="1">
      <c r="A61" s="255"/>
      <c r="B61" s="77" t="s">
        <v>17</v>
      </c>
      <c r="C61" s="268"/>
      <c r="D61" s="269"/>
      <c r="E61" s="270"/>
      <c r="F61" s="243"/>
      <c r="G61" s="327"/>
      <c r="H61" s="109" t="s">
        <v>18</v>
      </c>
      <c r="I61" s="327"/>
      <c r="J61" s="109" t="s">
        <v>19</v>
      </c>
      <c r="K61" s="327"/>
      <c r="L61" s="110" t="s">
        <v>20</v>
      </c>
      <c r="M61" s="111"/>
    </row>
    <row r="62" spans="1:13" ht="15" customHeight="1">
      <c r="A62" s="255"/>
      <c r="B62" s="235" t="s">
        <v>21</v>
      </c>
      <c r="C62" s="67" t="s">
        <v>9</v>
      </c>
      <c r="D62" s="94"/>
      <c r="E62" s="69" t="s">
        <v>10</v>
      </c>
      <c r="F62" s="94"/>
      <c r="G62" s="68" t="s">
        <v>11</v>
      </c>
      <c r="H62" s="68"/>
      <c r="I62" s="68"/>
      <c r="J62" s="68"/>
      <c r="K62" s="68"/>
      <c r="L62" s="68"/>
      <c r="M62" s="70"/>
    </row>
    <row r="63" spans="1:13" ht="15" customHeight="1">
      <c r="A63" s="255"/>
      <c r="B63" s="236"/>
      <c r="C63" s="96"/>
      <c r="D63" s="72"/>
      <c r="E63" s="95"/>
      <c r="F63" s="73"/>
      <c r="G63" s="266"/>
      <c r="H63" s="266"/>
      <c r="I63" s="266"/>
      <c r="J63" s="266"/>
      <c r="K63" s="266"/>
      <c r="L63" s="266"/>
      <c r="M63" s="267"/>
    </row>
    <row r="64" spans="1:13" ht="15" customHeight="1">
      <c r="A64" s="255"/>
      <c r="B64" s="237"/>
      <c r="C64" s="268"/>
      <c r="D64" s="269"/>
      <c r="E64" s="269"/>
      <c r="F64" s="269"/>
      <c r="G64" s="269"/>
      <c r="H64" s="269"/>
      <c r="I64" s="269"/>
      <c r="J64" s="269"/>
      <c r="K64" s="269"/>
      <c r="L64" s="269"/>
      <c r="M64" s="270"/>
    </row>
    <row r="65" spans="1:13" ht="15" customHeight="1">
      <c r="A65" s="255"/>
      <c r="B65" s="71" t="s">
        <v>7</v>
      </c>
      <c r="C65" s="323"/>
      <c r="D65" s="324"/>
      <c r="E65" s="325"/>
      <c r="F65" s="243" t="s">
        <v>16</v>
      </c>
      <c r="G65" s="326"/>
      <c r="H65" s="107"/>
      <c r="I65" s="326"/>
      <c r="J65" s="107"/>
      <c r="K65" s="326"/>
      <c r="L65" s="107"/>
      <c r="M65" s="108"/>
    </row>
    <row r="66" spans="1:13" ht="15" customHeight="1">
      <c r="A66" s="255"/>
      <c r="B66" s="77" t="s">
        <v>17</v>
      </c>
      <c r="C66" s="268"/>
      <c r="D66" s="269"/>
      <c r="E66" s="270"/>
      <c r="F66" s="243"/>
      <c r="G66" s="327"/>
      <c r="H66" s="109" t="s">
        <v>18</v>
      </c>
      <c r="I66" s="327"/>
      <c r="J66" s="109" t="s">
        <v>19</v>
      </c>
      <c r="K66" s="327"/>
      <c r="L66" s="110" t="s">
        <v>20</v>
      </c>
      <c r="M66" s="111"/>
    </row>
    <row r="67" spans="1:13" ht="15" customHeight="1">
      <c r="A67" s="255"/>
      <c r="B67" s="235" t="s">
        <v>21</v>
      </c>
      <c r="C67" s="67" t="s">
        <v>9</v>
      </c>
      <c r="D67" s="94"/>
      <c r="E67" s="69" t="s">
        <v>10</v>
      </c>
      <c r="F67" s="94"/>
      <c r="G67" s="68" t="s">
        <v>11</v>
      </c>
      <c r="H67" s="68"/>
      <c r="I67" s="68"/>
      <c r="J67" s="68"/>
      <c r="K67" s="68"/>
      <c r="L67" s="68"/>
      <c r="M67" s="70"/>
    </row>
    <row r="68" spans="1:13" ht="15" customHeight="1">
      <c r="A68" s="255"/>
      <c r="B68" s="236"/>
      <c r="C68" s="96"/>
      <c r="D68" s="72"/>
      <c r="E68" s="95"/>
      <c r="F68" s="73"/>
      <c r="G68" s="266"/>
      <c r="H68" s="266"/>
      <c r="I68" s="266"/>
      <c r="J68" s="266"/>
      <c r="K68" s="266"/>
      <c r="L68" s="266"/>
      <c r="M68" s="267"/>
    </row>
    <row r="69" spans="1:13" ht="15" customHeight="1">
      <c r="A69" s="255"/>
      <c r="B69" s="237"/>
      <c r="C69" s="268"/>
      <c r="D69" s="269"/>
      <c r="E69" s="269"/>
      <c r="F69" s="269"/>
      <c r="G69" s="269"/>
      <c r="H69" s="269"/>
      <c r="I69" s="269"/>
      <c r="J69" s="269"/>
      <c r="K69" s="269"/>
      <c r="L69" s="269"/>
      <c r="M69" s="270"/>
    </row>
    <row r="70" spans="1:13" ht="15" customHeight="1">
      <c r="A70" s="255"/>
      <c r="B70" s="71" t="s">
        <v>7</v>
      </c>
      <c r="C70" s="323"/>
      <c r="D70" s="324"/>
      <c r="E70" s="325"/>
      <c r="F70" s="243" t="s">
        <v>16</v>
      </c>
      <c r="G70" s="326"/>
      <c r="H70" s="107"/>
      <c r="I70" s="326"/>
      <c r="J70" s="107"/>
      <c r="K70" s="326"/>
      <c r="L70" s="107"/>
      <c r="M70" s="108"/>
    </row>
    <row r="71" spans="1:13" ht="15" customHeight="1">
      <c r="A71" s="255"/>
      <c r="B71" s="77" t="s">
        <v>17</v>
      </c>
      <c r="C71" s="268"/>
      <c r="D71" s="269"/>
      <c r="E71" s="270"/>
      <c r="F71" s="243"/>
      <c r="G71" s="327"/>
      <c r="H71" s="109" t="s">
        <v>18</v>
      </c>
      <c r="I71" s="327"/>
      <c r="J71" s="109" t="s">
        <v>19</v>
      </c>
      <c r="K71" s="327"/>
      <c r="L71" s="110" t="s">
        <v>20</v>
      </c>
      <c r="M71" s="111"/>
    </row>
    <row r="72" spans="1:13" ht="15" customHeight="1">
      <c r="A72" s="255"/>
      <c r="B72" s="235" t="s">
        <v>21</v>
      </c>
      <c r="C72" s="67" t="s">
        <v>9</v>
      </c>
      <c r="D72" s="94"/>
      <c r="E72" s="69" t="s">
        <v>10</v>
      </c>
      <c r="F72" s="94"/>
      <c r="G72" s="68" t="s">
        <v>11</v>
      </c>
      <c r="H72" s="68"/>
      <c r="I72" s="68"/>
      <c r="J72" s="68"/>
      <c r="K72" s="68"/>
      <c r="L72" s="68"/>
      <c r="M72" s="70"/>
    </row>
    <row r="73" spans="1:13" ht="15" customHeight="1">
      <c r="A73" s="255"/>
      <c r="B73" s="236"/>
      <c r="C73" s="96"/>
      <c r="D73" s="72"/>
      <c r="E73" s="95"/>
      <c r="F73" s="73"/>
      <c r="G73" s="266"/>
      <c r="H73" s="266"/>
      <c r="I73" s="266"/>
      <c r="J73" s="266"/>
      <c r="K73" s="266"/>
      <c r="L73" s="266"/>
      <c r="M73" s="267"/>
    </row>
    <row r="74" spans="1:13" ht="15" customHeight="1">
      <c r="A74" s="255"/>
      <c r="B74" s="237"/>
      <c r="C74" s="268"/>
      <c r="D74" s="269"/>
      <c r="E74" s="269"/>
      <c r="F74" s="269"/>
      <c r="G74" s="269"/>
      <c r="H74" s="269"/>
      <c r="I74" s="269"/>
      <c r="J74" s="269"/>
      <c r="K74" s="269"/>
      <c r="L74" s="269"/>
      <c r="M74" s="270"/>
    </row>
    <row r="75" spans="1:13" ht="15" customHeight="1">
      <c r="A75" s="255"/>
      <c r="B75" s="71" t="s">
        <v>7</v>
      </c>
      <c r="C75" s="323"/>
      <c r="D75" s="324"/>
      <c r="E75" s="325"/>
      <c r="F75" s="243" t="s">
        <v>16</v>
      </c>
      <c r="G75" s="326"/>
      <c r="H75" s="107"/>
      <c r="I75" s="326"/>
      <c r="J75" s="107"/>
      <c r="K75" s="326"/>
      <c r="L75" s="107"/>
      <c r="M75" s="108"/>
    </row>
    <row r="76" spans="1:13" ht="15" customHeight="1">
      <c r="A76" s="255"/>
      <c r="B76" s="77" t="s">
        <v>17</v>
      </c>
      <c r="C76" s="268"/>
      <c r="D76" s="269"/>
      <c r="E76" s="270"/>
      <c r="F76" s="243"/>
      <c r="G76" s="327"/>
      <c r="H76" s="109" t="s">
        <v>18</v>
      </c>
      <c r="I76" s="327"/>
      <c r="J76" s="109" t="s">
        <v>19</v>
      </c>
      <c r="K76" s="327"/>
      <c r="L76" s="110" t="s">
        <v>20</v>
      </c>
      <c r="M76" s="111"/>
    </row>
    <row r="77" spans="1:13" ht="15" customHeight="1">
      <c r="A77" s="255"/>
      <c r="B77" s="235" t="s">
        <v>21</v>
      </c>
      <c r="C77" s="67" t="s">
        <v>9</v>
      </c>
      <c r="D77" s="94"/>
      <c r="E77" s="69" t="s">
        <v>10</v>
      </c>
      <c r="F77" s="94"/>
      <c r="G77" s="68" t="s">
        <v>11</v>
      </c>
      <c r="H77" s="68"/>
      <c r="I77" s="68"/>
      <c r="J77" s="68"/>
      <c r="K77" s="68"/>
      <c r="L77" s="68"/>
      <c r="M77" s="70"/>
    </row>
    <row r="78" spans="1:13" ht="15" customHeight="1">
      <c r="A78" s="255"/>
      <c r="B78" s="236"/>
      <c r="C78" s="96"/>
      <c r="D78" s="72"/>
      <c r="E78" s="95"/>
      <c r="F78" s="73"/>
      <c r="G78" s="266"/>
      <c r="H78" s="266"/>
      <c r="I78" s="266"/>
      <c r="J78" s="266"/>
      <c r="K78" s="266"/>
      <c r="L78" s="266"/>
      <c r="M78" s="267"/>
    </row>
    <row r="79" spans="1:13" ht="15" customHeight="1">
      <c r="A79" s="256"/>
      <c r="B79" s="237"/>
      <c r="C79" s="268"/>
      <c r="D79" s="269"/>
      <c r="E79" s="269"/>
      <c r="F79" s="269"/>
      <c r="G79" s="269"/>
      <c r="H79" s="269"/>
      <c r="I79" s="269"/>
      <c r="J79" s="269"/>
      <c r="K79" s="269"/>
      <c r="L79" s="269"/>
      <c r="M79" s="270"/>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348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275</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4" t="s">
        <v>341</v>
      </c>
      <c r="B15" s="71" t="s">
        <v>7</v>
      </c>
      <c r="C15" s="323"/>
      <c r="D15" s="324"/>
      <c r="E15" s="325"/>
      <c r="F15" s="243" t="s">
        <v>16</v>
      </c>
      <c r="G15" s="326"/>
      <c r="H15" s="107"/>
      <c r="I15" s="326"/>
      <c r="J15" s="107"/>
      <c r="K15" s="326"/>
      <c r="L15" s="107"/>
      <c r="M15" s="108"/>
      <c r="N15" s="62"/>
      <c r="O15" s="62"/>
    </row>
    <row r="16" spans="1:15" ht="15" customHeight="1">
      <c r="A16" s="255"/>
      <c r="B16" s="77" t="s">
        <v>17</v>
      </c>
      <c r="C16" s="268"/>
      <c r="D16" s="269"/>
      <c r="E16" s="270"/>
      <c r="F16" s="243"/>
      <c r="G16" s="327"/>
      <c r="H16" s="109" t="s">
        <v>18</v>
      </c>
      <c r="I16" s="327"/>
      <c r="J16" s="109" t="s">
        <v>19</v>
      </c>
      <c r="K16" s="327"/>
      <c r="L16" s="110" t="s">
        <v>20</v>
      </c>
      <c r="M16" s="111"/>
      <c r="N16" s="62"/>
      <c r="O16" s="62"/>
    </row>
    <row r="17" spans="1:15" ht="15" customHeight="1">
      <c r="A17" s="255"/>
      <c r="B17" s="235" t="s">
        <v>21</v>
      </c>
      <c r="C17" s="67" t="s">
        <v>216</v>
      </c>
      <c r="D17" s="94"/>
      <c r="E17" s="69" t="s">
        <v>10</v>
      </c>
      <c r="F17" s="94"/>
      <c r="G17" s="68" t="s">
        <v>217</v>
      </c>
      <c r="H17" s="68"/>
      <c r="I17" s="68"/>
      <c r="J17" s="68"/>
      <c r="K17" s="68"/>
      <c r="L17" s="68"/>
      <c r="M17" s="70"/>
      <c r="N17" s="62"/>
      <c r="O17" s="62"/>
    </row>
    <row r="18" spans="1:15" ht="15" customHeight="1">
      <c r="A18" s="255"/>
      <c r="B18" s="236"/>
      <c r="C18" s="96"/>
      <c r="D18" s="72"/>
      <c r="E18" s="95"/>
      <c r="F18" s="73"/>
      <c r="G18" s="266"/>
      <c r="H18" s="266"/>
      <c r="I18" s="266"/>
      <c r="J18" s="266"/>
      <c r="K18" s="266"/>
      <c r="L18" s="266"/>
      <c r="M18" s="267"/>
      <c r="N18" s="62"/>
      <c r="O18" s="62"/>
    </row>
    <row r="19" spans="1:15" ht="15" customHeight="1">
      <c r="A19" s="255"/>
      <c r="B19" s="236"/>
      <c r="C19" s="767"/>
      <c r="D19" s="768"/>
      <c r="E19" s="768"/>
      <c r="F19" s="768"/>
      <c r="G19" s="768"/>
      <c r="H19" s="768"/>
      <c r="I19" s="768"/>
      <c r="J19" s="768"/>
      <c r="K19" s="768"/>
      <c r="L19" s="768"/>
      <c r="M19" s="769"/>
      <c r="N19" s="62"/>
      <c r="O19" s="62"/>
    </row>
    <row r="20" spans="1:15" ht="15" customHeight="1">
      <c r="A20" s="599" t="s">
        <v>349</v>
      </c>
      <c r="B20" s="599"/>
      <c r="C20" s="102" t="s">
        <v>92</v>
      </c>
      <c r="D20" s="514"/>
      <c r="E20" s="514"/>
      <c r="F20" s="514"/>
      <c r="G20" s="514"/>
      <c r="H20" s="514"/>
      <c r="I20" s="514"/>
      <c r="J20" s="514"/>
      <c r="K20" s="514"/>
      <c r="L20" s="514"/>
      <c r="M20" s="514"/>
      <c r="N20" s="62"/>
      <c r="O20" s="62"/>
    </row>
    <row r="21" spans="1:15" ht="15" customHeight="1">
      <c r="A21" s="599"/>
      <c r="B21" s="599"/>
      <c r="C21" s="102" t="s">
        <v>350</v>
      </c>
      <c r="D21" s="514"/>
      <c r="E21" s="514"/>
      <c r="F21" s="514"/>
      <c r="G21" s="514"/>
      <c r="H21" s="514"/>
      <c r="I21" s="514"/>
      <c r="J21" s="514"/>
      <c r="K21" s="514"/>
      <c r="L21" s="514"/>
      <c r="M21" s="514"/>
      <c r="N21" s="62"/>
      <c r="O21" s="62"/>
    </row>
    <row r="22" spans="1:15" ht="15" customHeight="1">
      <c r="A22" s="311" t="s">
        <v>27</v>
      </c>
      <c r="B22" s="312"/>
      <c r="C22" s="312"/>
      <c r="D22" s="313"/>
      <c r="E22" s="313"/>
      <c r="F22" s="314"/>
      <c r="G22" s="315"/>
      <c r="H22" s="316" t="s">
        <v>28</v>
      </c>
      <c r="I22" s="317"/>
      <c r="J22" s="317"/>
      <c r="K22" s="317"/>
      <c r="L22" s="317"/>
      <c r="M22" s="318"/>
      <c r="N22" s="61"/>
      <c r="O22" s="62"/>
    </row>
    <row r="23" spans="1:15" ht="15" hidden="1" customHeight="1">
      <c r="A23" s="297" t="s">
        <v>29</v>
      </c>
      <c r="B23" s="298"/>
      <c r="C23" s="298"/>
      <c r="D23" s="298"/>
      <c r="E23" s="298"/>
      <c r="F23" s="298"/>
      <c r="G23" s="298"/>
      <c r="H23" s="298"/>
      <c r="I23" s="298"/>
      <c r="J23" s="298"/>
      <c r="K23" s="298"/>
      <c r="L23" s="298"/>
      <c r="M23" s="299"/>
      <c r="N23" s="62"/>
      <c r="O23" s="62"/>
    </row>
    <row r="24" spans="1:15" ht="15" hidden="1" customHeight="1">
      <c r="A24" s="300" t="s">
        <v>30</v>
      </c>
      <c r="B24" s="301"/>
      <c r="C24" s="243" t="s">
        <v>31</v>
      </c>
      <c r="D24" s="243"/>
      <c r="E24" s="235" t="s">
        <v>32</v>
      </c>
      <c r="F24" s="244"/>
      <c r="G24" s="69"/>
      <c r="H24" s="69"/>
      <c r="I24" s="69"/>
      <c r="J24" s="69"/>
      <c r="K24" s="69"/>
      <c r="L24" s="69"/>
      <c r="M24" s="82"/>
      <c r="N24" s="62"/>
      <c r="O24" s="62"/>
    </row>
    <row r="25" spans="1:15" ht="15" hidden="1" customHeight="1">
      <c r="A25" s="304"/>
      <c r="B25" s="305"/>
      <c r="C25" s="75" t="s">
        <v>33</v>
      </c>
      <c r="D25" s="75" t="s">
        <v>34</v>
      </c>
      <c r="E25" s="75" t="s">
        <v>33</v>
      </c>
      <c r="F25" s="75" t="s">
        <v>34</v>
      </c>
      <c r="G25" s="62"/>
      <c r="H25" s="62"/>
      <c r="I25" s="62"/>
      <c r="J25" s="62"/>
      <c r="K25" s="62"/>
      <c r="L25" s="62"/>
      <c r="M25" s="83"/>
      <c r="N25" s="62"/>
      <c r="O25" s="62"/>
    </row>
    <row r="26" spans="1:15" ht="15" hidden="1" customHeight="1">
      <c r="A26" s="235" t="s">
        <v>178</v>
      </c>
      <c r="B26" s="319"/>
      <c r="C26" s="75"/>
      <c r="D26" s="75"/>
      <c r="E26" s="75"/>
      <c r="F26" s="75"/>
      <c r="G26" s="62"/>
      <c r="H26" s="62"/>
      <c r="I26" s="62"/>
      <c r="J26" s="62"/>
      <c r="K26" s="62"/>
      <c r="L26" s="62"/>
      <c r="M26" s="83"/>
      <c r="N26" s="62"/>
      <c r="O26" s="62"/>
    </row>
    <row r="27" spans="1:15" ht="15" hidden="1" customHeight="1">
      <c r="A27" s="237" t="s">
        <v>179</v>
      </c>
      <c r="B27" s="320"/>
      <c r="C27" s="75"/>
      <c r="D27" s="75"/>
      <c r="E27" s="75"/>
      <c r="F27" s="75"/>
      <c r="G27" s="62"/>
      <c r="H27" s="62"/>
      <c r="I27" s="62"/>
      <c r="J27" s="62"/>
      <c r="K27" s="62"/>
      <c r="L27" s="62"/>
      <c r="M27" s="83"/>
      <c r="N27" s="62"/>
      <c r="O27" s="62"/>
    </row>
    <row r="28" spans="1:15" ht="15" hidden="1" customHeight="1">
      <c r="A28" s="76" t="s">
        <v>180</v>
      </c>
      <c r="B28" s="84"/>
      <c r="C28" s="243"/>
      <c r="D28" s="243"/>
      <c r="E28" s="243"/>
      <c r="F28" s="243"/>
      <c r="G28" s="62"/>
      <c r="H28" s="62"/>
      <c r="I28" s="62"/>
      <c r="J28" s="62"/>
      <c r="K28" s="62"/>
      <c r="L28" s="62"/>
      <c r="M28" s="83"/>
      <c r="N28" s="62"/>
      <c r="O28" s="62"/>
    </row>
    <row r="29" spans="1:15" ht="15" hidden="1" customHeight="1">
      <c r="A29" s="76" t="s">
        <v>181</v>
      </c>
      <c r="B29" s="84"/>
      <c r="C29" s="352"/>
      <c r="D29" s="352"/>
      <c r="E29" s="352"/>
      <c r="F29" s="352"/>
      <c r="G29" s="78"/>
      <c r="H29" s="78"/>
      <c r="I29" s="78"/>
      <c r="J29" s="78"/>
      <c r="K29" s="78"/>
      <c r="L29" s="78"/>
      <c r="M29" s="79"/>
      <c r="N29" s="61"/>
      <c r="O29" s="62"/>
    </row>
    <row r="30" spans="1:15" ht="15" customHeight="1">
      <c r="A30" s="297" t="s">
        <v>39</v>
      </c>
      <c r="B30" s="298"/>
      <c r="C30" s="653"/>
      <c r="D30" s="653"/>
      <c r="E30" s="653"/>
      <c r="F30" s="298"/>
      <c r="G30" s="653"/>
      <c r="H30" s="653"/>
      <c r="I30" s="653"/>
      <c r="J30" s="653"/>
      <c r="K30" s="653"/>
      <c r="L30" s="653"/>
      <c r="M30" s="699"/>
      <c r="N30" s="61"/>
      <c r="O30" s="62"/>
    </row>
    <row r="31" spans="1:15" ht="15" customHeight="1">
      <c r="A31" s="787" t="s">
        <v>277</v>
      </c>
      <c r="B31" s="788"/>
      <c r="C31" s="590" t="s">
        <v>278</v>
      </c>
      <c r="D31" s="591"/>
      <c r="E31" s="592"/>
      <c r="F31" s="698"/>
      <c r="G31" s="698"/>
      <c r="H31" s="150"/>
      <c r="I31" s="150"/>
      <c r="J31" s="150"/>
      <c r="K31" s="150"/>
      <c r="L31" s="150"/>
      <c r="M31" s="155"/>
      <c r="N31" s="61"/>
      <c r="O31" s="62"/>
    </row>
    <row r="32" spans="1:15" ht="15" customHeight="1">
      <c r="A32" s="789"/>
      <c r="B32" s="790"/>
      <c r="C32" s="784" t="s">
        <v>279</v>
      </c>
      <c r="D32" s="785"/>
      <c r="E32" s="786"/>
      <c r="F32" s="773"/>
      <c r="G32" s="773"/>
      <c r="H32" s="153"/>
      <c r="I32" s="153"/>
      <c r="J32" s="153"/>
      <c r="K32" s="153"/>
      <c r="L32" s="153"/>
      <c r="M32" s="157"/>
      <c r="N32" s="61"/>
      <c r="O32" s="62"/>
    </row>
    <row r="33" spans="1:15" ht="30" customHeight="1">
      <c r="A33" s="774" t="s">
        <v>351</v>
      </c>
      <c r="B33" s="775"/>
      <c r="C33" s="206" t="s">
        <v>352</v>
      </c>
      <c r="D33" s="206"/>
      <c r="E33" s="206" t="s">
        <v>353</v>
      </c>
      <c r="F33" s="206"/>
      <c r="G33" s="206" t="s">
        <v>354</v>
      </c>
      <c r="H33" s="771"/>
      <c r="I33" s="771"/>
      <c r="J33" s="783" t="s">
        <v>355</v>
      </c>
      <c r="K33" s="783"/>
      <c r="L33" s="771"/>
      <c r="M33" s="771"/>
      <c r="N33" s="61"/>
      <c r="O33" s="62"/>
    </row>
    <row r="34" spans="1:15" ht="30" customHeight="1">
      <c r="A34" s="776"/>
      <c r="B34" s="777"/>
      <c r="C34" s="206" t="s">
        <v>356</v>
      </c>
      <c r="D34" s="206"/>
      <c r="E34" s="206" t="s">
        <v>357</v>
      </c>
      <c r="F34" s="206"/>
      <c r="G34" s="165" t="s">
        <v>358</v>
      </c>
      <c r="H34" s="771"/>
      <c r="I34" s="771"/>
      <c r="J34" s="783" t="s">
        <v>359</v>
      </c>
      <c r="K34" s="783"/>
      <c r="L34" s="771"/>
      <c r="M34" s="771"/>
      <c r="N34" s="61"/>
      <c r="O34" s="62"/>
    </row>
    <row r="35" spans="1:15" ht="30" customHeight="1">
      <c r="A35" s="776"/>
      <c r="B35" s="777"/>
      <c r="C35" s="206" t="s">
        <v>360</v>
      </c>
      <c r="D35" s="206"/>
      <c r="E35" s="166" t="s">
        <v>361</v>
      </c>
      <c r="F35" s="206"/>
      <c r="G35" s="165" t="s">
        <v>362</v>
      </c>
      <c r="H35" s="771"/>
      <c r="I35" s="771"/>
      <c r="J35" s="772" t="s">
        <v>363</v>
      </c>
      <c r="K35" s="772"/>
      <c r="L35" s="771"/>
      <c r="M35" s="771"/>
      <c r="N35" s="61"/>
      <c r="O35" s="62"/>
    </row>
    <row r="36" spans="1:15" ht="30" customHeight="1">
      <c r="A36" s="778"/>
      <c r="B36" s="779"/>
      <c r="C36" s="206" t="s">
        <v>364</v>
      </c>
      <c r="D36" s="206"/>
      <c r="E36" s="780"/>
      <c r="F36" s="781"/>
      <c r="G36" s="781"/>
      <c r="H36" s="781"/>
      <c r="I36" s="781"/>
      <c r="J36" s="781"/>
      <c r="K36" s="781"/>
      <c r="L36" s="781"/>
      <c r="M36" s="782"/>
      <c r="N36" s="61"/>
      <c r="O36" s="62"/>
    </row>
    <row r="37" spans="1:15" ht="15" customHeight="1">
      <c r="A37" s="274" t="s">
        <v>365</v>
      </c>
      <c r="B37" s="275"/>
      <c r="C37" s="276"/>
      <c r="D37" s="277"/>
      <c r="E37" s="277"/>
      <c r="F37" s="277"/>
      <c r="G37" s="277"/>
      <c r="H37" s="277"/>
      <c r="I37" s="277"/>
      <c r="J37" s="277"/>
      <c r="K37" s="277"/>
      <c r="L37" s="277"/>
      <c r="M37" s="278"/>
      <c r="N37" s="61"/>
      <c r="O37" s="62"/>
    </row>
    <row r="38" spans="1:15" ht="24.95" customHeight="1">
      <c r="A38" s="366" t="s">
        <v>82</v>
      </c>
      <c r="B38" s="367"/>
      <c r="C38" s="376"/>
      <c r="D38" s="377"/>
      <c r="E38" s="377"/>
      <c r="F38" s="377"/>
      <c r="G38" s="377"/>
      <c r="H38" s="377"/>
      <c r="I38" s="377"/>
      <c r="J38" s="377"/>
      <c r="K38" s="377"/>
      <c r="L38" s="377"/>
      <c r="M38" s="378"/>
    </row>
    <row r="39" spans="1:15" ht="15" customHeight="1">
      <c r="A39" s="274" t="s">
        <v>61</v>
      </c>
      <c r="B39" s="275"/>
      <c r="C39" s="276"/>
      <c r="D39" s="277"/>
      <c r="E39" s="277"/>
      <c r="F39" s="277"/>
      <c r="G39" s="277"/>
      <c r="H39" s="277"/>
      <c r="I39" s="277"/>
      <c r="J39" s="277"/>
      <c r="K39" s="277"/>
      <c r="L39" s="277"/>
      <c r="M39" s="278"/>
      <c r="N39" s="62"/>
      <c r="O39" s="62"/>
    </row>
    <row r="40" spans="1:15" ht="15" customHeight="1">
      <c r="A40" s="274" t="s">
        <v>62</v>
      </c>
      <c r="B40" s="275"/>
      <c r="C40" s="276"/>
      <c r="D40" s="277"/>
      <c r="E40" s="277"/>
      <c r="F40" s="277"/>
      <c r="G40" s="277"/>
      <c r="H40" s="277"/>
      <c r="I40" s="277"/>
      <c r="J40" s="277"/>
      <c r="K40" s="277"/>
      <c r="L40" s="277"/>
      <c r="M40" s="278"/>
      <c r="N40" s="61"/>
      <c r="O40" s="62"/>
    </row>
    <row r="41" spans="1:15" ht="15" customHeight="1">
      <c r="A41" s="340" t="s">
        <v>91</v>
      </c>
      <c r="B41" s="341"/>
      <c r="C41" s="116" t="s">
        <v>92</v>
      </c>
      <c r="D41" s="353"/>
      <c r="E41" s="353"/>
      <c r="F41" s="353"/>
      <c r="G41" s="599" t="s">
        <v>343</v>
      </c>
      <c r="H41" s="599"/>
      <c r="I41" s="355"/>
      <c r="J41" s="355"/>
      <c r="K41" s="355"/>
      <c r="L41" s="355"/>
      <c r="M41" s="355"/>
      <c r="N41" s="61"/>
      <c r="O41" s="62"/>
    </row>
    <row r="42" spans="1:15" ht="15" customHeight="1">
      <c r="A42" s="770" t="s">
        <v>237</v>
      </c>
      <c r="B42" s="770"/>
      <c r="C42" s="116" t="s">
        <v>92</v>
      </c>
      <c r="D42" s="599"/>
      <c r="E42" s="599"/>
      <c r="F42" s="599"/>
      <c r="G42" s="599"/>
      <c r="H42" s="599"/>
      <c r="I42" s="599"/>
      <c r="J42" s="599"/>
      <c r="K42" s="599"/>
      <c r="L42" s="599"/>
      <c r="M42" s="599"/>
      <c r="N42" s="61"/>
      <c r="O42" s="62"/>
    </row>
    <row r="43" spans="1:15" ht="15" customHeight="1">
      <c r="A43" s="62" t="s">
        <v>4</v>
      </c>
      <c r="B43" s="62"/>
      <c r="C43" s="124"/>
      <c r="D43" s="124"/>
      <c r="E43" s="124"/>
      <c r="F43" s="124"/>
      <c r="G43" s="124"/>
      <c r="H43" s="124"/>
      <c r="I43" s="124"/>
      <c r="J43" s="124"/>
      <c r="K43" s="124"/>
      <c r="L43" s="124"/>
      <c r="M43" s="124"/>
      <c r="N43" s="62"/>
      <c r="O43" s="62"/>
    </row>
    <row r="44" spans="1:15" ht="18" customHeight="1">
      <c r="A44" s="257" t="s">
        <v>64</v>
      </c>
      <c r="B44" s="257"/>
      <c r="C44" s="257"/>
      <c r="D44" s="257"/>
      <c r="E44" s="257"/>
      <c r="F44" s="257"/>
      <c r="G44" s="257"/>
      <c r="H44" s="257"/>
      <c r="I44" s="257"/>
      <c r="J44" s="257"/>
      <c r="K44" s="257"/>
      <c r="L44" s="257"/>
      <c r="M44" s="257"/>
      <c r="N44" s="61"/>
      <c r="O44" s="62"/>
    </row>
    <row r="45" spans="1:15" ht="18" customHeight="1">
      <c r="A45" s="257" t="s">
        <v>78</v>
      </c>
      <c r="B45" s="257"/>
      <c r="C45" s="257"/>
      <c r="D45" s="257"/>
      <c r="E45" s="257"/>
      <c r="F45" s="257"/>
      <c r="G45" s="257"/>
      <c r="H45" s="257"/>
      <c r="I45" s="257"/>
      <c r="J45" s="257"/>
      <c r="K45" s="257"/>
      <c r="L45" s="257"/>
      <c r="M45" s="257"/>
      <c r="N45" s="61"/>
      <c r="O45" s="62"/>
    </row>
    <row r="46" spans="1:15" ht="30" customHeight="1">
      <c r="A46" s="344" t="s">
        <v>79</v>
      </c>
      <c r="B46" s="345"/>
      <c r="C46" s="345"/>
      <c r="D46" s="345"/>
      <c r="E46" s="345"/>
      <c r="F46" s="345"/>
      <c r="G46" s="345"/>
      <c r="H46" s="345"/>
      <c r="I46" s="345"/>
      <c r="J46" s="345"/>
      <c r="K46" s="345"/>
      <c r="L46" s="345"/>
      <c r="M46" s="345"/>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344</v>
      </c>
    </row>
    <row r="49" spans="1:13" ht="15" customHeight="1">
      <c r="A49" s="254" t="s">
        <v>341</v>
      </c>
      <c r="B49" s="65" t="s">
        <v>7</v>
      </c>
      <c r="C49" s="323"/>
      <c r="D49" s="324"/>
      <c r="E49" s="325"/>
      <c r="F49" s="243" t="s">
        <v>16</v>
      </c>
      <c r="G49" s="326"/>
      <c r="H49" s="107"/>
      <c r="I49" s="326"/>
      <c r="J49" s="107"/>
      <c r="K49" s="326"/>
      <c r="L49" s="107"/>
      <c r="M49" s="108"/>
    </row>
    <row r="50" spans="1:13" ht="15" customHeight="1">
      <c r="A50" s="255"/>
      <c r="B50" s="112" t="s">
        <v>17</v>
      </c>
      <c r="C50" s="268"/>
      <c r="D50" s="269"/>
      <c r="E50" s="270"/>
      <c r="F50" s="243"/>
      <c r="G50" s="327"/>
      <c r="H50" s="109" t="s">
        <v>18</v>
      </c>
      <c r="I50" s="327"/>
      <c r="J50" s="109" t="s">
        <v>19</v>
      </c>
      <c r="K50" s="327"/>
      <c r="L50" s="110" t="s">
        <v>20</v>
      </c>
      <c r="M50" s="111"/>
    </row>
    <row r="51" spans="1:13" ht="15" customHeight="1">
      <c r="A51" s="255"/>
      <c r="B51" s="235" t="s">
        <v>21</v>
      </c>
      <c r="C51" s="67" t="s">
        <v>216</v>
      </c>
      <c r="D51" s="94"/>
      <c r="E51" s="69" t="s">
        <v>10</v>
      </c>
      <c r="F51" s="94"/>
      <c r="G51" s="68" t="s">
        <v>217</v>
      </c>
      <c r="H51" s="68"/>
      <c r="I51" s="68"/>
      <c r="J51" s="68"/>
      <c r="K51" s="68"/>
      <c r="L51" s="68"/>
      <c r="M51" s="70"/>
    </row>
    <row r="52" spans="1:13" ht="15" customHeight="1">
      <c r="A52" s="255"/>
      <c r="B52" s="236"/>
      <c r="C52" s="96"/>
      <c r="D52" s="72"/>
      <c r="E52" s="95"/>
      <c r="F52" s="73"/>
      <c r="G52" s="266"/>
      <c r="H52" s="266"/>
      <c r="I52" s="266"/>
      <c r="J52" s="266"/>
      <c r="K52" s="266"/>
      <c r="L52" s="266"/>
      <c r="M52" s="267"/>
    </row>
    <row r="53" spans="1:13" ht="15" customHeight="1">
      <c r="A53" s="255"/>
      <c r="B53" s="237"/>
      <c r="C53" s="268"/>
      <c r="D53" s="269"/>
      <c r="E53" s="269"/>
      <c r="F53" s="269"/>
      <c r="G53" s="269"/>
      <c r="H53" s="269"/>
      <c r="I53" s="269"/>
      <c r="J53" s="269"/>
      <c r="K53" s="269"/>
      <c r="L53" s="269"/>
      <c r="M53" s="270"/>
    </row>
    <row r="54" spans="1:13" ht="15" customHeight="1">
      <c r="A54" s="255"/>
      <c r="B54" s="71" t="s">
        <v>7</v>
      </c>
      <c r="C54" s="323"/>
      <c r="D54" s="324"/>
      <c r="E54" s="325"/>
      <c r="F54" s="243" t="s">
        <v>16</v>
      </c>
      <c r="G54" s="326"/>
      <c r="H54" s="107"/>
      <c r="I54" s="326"/>
      <c r="J54" s="107"/>
      <c r="K54" s="326"/>
      <c r="L54" s="107"/>
      <c r="M54" s="108"/>
    </row>
    <row r="55" spans="1:13" ht="15" customHeight="1">
      <c r="A55" s="255"/>
      <c r="B55" s="77" t="s">
        <v>17</v>
      </c>
      <c r="C55" s="268"/>
      <c r="D55" s="269"/>
      <c r="E55" s="270"/>
      <c r="F55" s="243"/>
      <c r="G55" s="327"/>
      <c r="H55" s="109" t="s">
        <v>18</v>
      </c>
      <c r="I55" s="327"/>
      <c r="J55" s="109" t="s">
        <v>19</v>
      </c>
      <c r="K55" s="327"/>
      <c r="L55" s="110" t="s">
        <v>20</v>
      </c>
      <c r="M55" s="111"/>
    </row>
    <row r="56" spans="1:13" ht="15" customHeight="1">
      <c r="A56" s="255"/>
      <c r="B56" s="235" t="s">
        <v>21</v>
      </c>
      <c r="C56" s="67" t="s">
        <v>216</v>
      </c>
      <c r="D56" s="94"/>
      <c r="E56" s="69" t="s">
        <v>10</v>
      </c>
      <c r="F56" s="94"/>
      <c r="G56" s="68" t="s">
        <v>217</v>
      </c>
      <c r="H56" s="68"/>
      <c r="I56" s="68"/>
      <c r="J56" s="68"/>
      <c r="K56" s="68"/>
      <c r="L56" s="68"/>
      <c r="M56" s="70"/>
    </row>
    <row r="57" spans="1:13" ht="15" customHeight="1">
      <c r="A57" s="255"/>
      <c r="B57" s="236"/>
      <c r="C57" s="96"/>
      <c r="D57" s="72"/>
      <c r="E57" s="95"/>
      <c r="F57" s="73"/>
      <c r="G57" s="266"/>
      <c r="H57" s="266"/>
      <c r="I57" s="266"/>
      <c r="J57" s="266"/>
      <c r="K57" s="266"/>
      <c r="L57" s="266"/>
      <c r="M57" s="267"/>
    </row>
    <row r="58" spans="1:13" ht="15" customHeight="1">
      <c r="A58" s="255"/>
      <c r="B58" s="237"/>
      <c r="C58" s="268"/>
      <c r="D58" s="269"/>
      <c r="E58" s="269"/>
      <c r="F58" s="269"/>
      <c r="G58" s="269"/>
      <c r="H58" s="269"/>
      <c r="I58" s="269"/>
      <c r="J58" s="269"/>
      <c r="K58" s="269"/>
      <c r="L58" s="269"/>
      <c r="M58" s="270"/>
    </row>
    <row r="59" spans="1:13" ht="15" customHeight="1">
      <c r="A59" s="255"/>
      <c r="B59" s="71" t="s">
        <v>7</v>
      </c>
      <c r="C59" s="323"/>
      <c r="D59" s="324"/>
      <c r="E59" s="325"/>
      <c r="F59" s="243" t="s">
        <v>16</v>
      </c>
      <c r="G59" s="326"/>
      <c r="H59" s="107"/>
      <c r="I59" s="326"/>
      <c r="J59" s="107"/>
      <c r="K59" s="326"/>
      <c r="L59" s="107"/>
      <c r="M59" s="108"/>
    </row>
    <row r="60" spans="1:13" ht="15" customHeight="1">
      <c r="A60" s="255"/>
      <c r="B60" s="77" t="s">
        <v>17</v>
      </c>
      <c r="C60" s="268"/>
      <c r="D60" s="269"/>
      <c r="E60" s="270"/>
      <c r="F60" s="243"/>
      <c r="G60" s="327"/>
      <c r="H60" s="109" t="s">
        <v>18</v>
      </c>
      <c r="I60" s="327"/>
      <c r="J60" s="109" t="s">
        <v>19</v>
      </c>
      <c r="K60" s="327"/>
      <c r="L60" s="110" t="s">
        <v>20</v>
      </c>
      <c r="M60" s="111"/>
    </row>
    <row r="61" spans="1:13" ht="15" customHeight="1">
      <c r="A61" s="255"/>
      <c r="B61" s="235" t="s">
        <v>21</v>
      </c>
      <c r="C61" s="67" t="s">
        <v>216</v>
      </c>
      <c r="D61" s="94"/>
      <c r="E61" s="69" t="s">
        <v>10</v>
      </c>
      <c r="F61" s="94"/>
      <c r="G61" s="68" t="s">
        <v>217</v>
      </c>
      <c r="H61" s="68"/>
      <c r="I61" s="68"/>
      <c r="J61" s="68"/>
      <c r="K61" s="68"/>
      <c r="L61" s="68"/>
      <c r="M61" s="70"/>
    </row>
    <row r="62" spans="1:13" ht="15" customHeight="1">
      <c r="A62" s="255"/>
      <c r="B62" s="236"/>
      <c r="C62" s="96"/>
      <c r="D62" s="72"/>
      <c r="E62" s="95"/>
      <c r="F62" s="73"/>
      <c r="G62" s="266"/>
      <c r="H62" s="266"/>
      <c r="I62" s="266"/>
      <c r="J62" s="266"/>
      <c r="K62" s="266"/>
      <c r="L62" s="266"/>
      <c r="M62" s="267"/>
    </row>
    <row r="63" spans="1:13" ht="15" customHeight="1">
      <c r="A63" s="255"/>
      <c r="B63" s="237"/>
      <c r="C63" s="268"/>
      <c r="D63" s="269"/>
      <c r="E63" s="269"/>
      <c r="F63" s="269"/>
      <c r="G63" s="269"/>
      <c r="H63" s="269"/>
      <c r="I63" s="269"/>
      <c r="J63" s="269"/>
      <c r="K63" s="269"/>
      <c r="L63" s="269"/>
      <c r="M63" s="270"/>
    </row>
    <row r="64" spans="1:13" ht="15" customHeight="1">
      <c r="A64" s="255"/>
      <c r="B64" s="71" t="s">
        <v>7</v>
      </c>
      <c r="C64" s="323"/>
      <c r="D64" s="324"/>
      <c r="E64" s="325"/>
      <c r="F64" s="243" t="s">
        <v>16</v>
      </c>
      <c r="G64" s="326"/>
      <c r="H64" s="107"/>
      <c r="I64" s="326"/>
      <c r="J64" s="107"/>
      <c r="K64" s="326"/>
      <c r="L64" s="107"/>
      <c r="M64" s="108"/>
    </row>
    <row r="65" spans="1:13" ht="15" customHeight="1">
      <c r="A65" s="255"/>
      <c r="B65" s="77" t="s">
        <v>17</v>
      </c>
      <c r="C65" s="268"/>
      <c r="D65" s="269"/>
      <c r="E65" s="270"/>
      <c r="F65" s="243"/>
      <c r="G65" s="327"/>
      <c r="H65" s="109" t="s">
        <v>18</v>
      </c>
      <c r="I65" s="327"/>
      <c r="J65" s="109" t="s">
        <v>19</v>
      </c>
      <c r="K65" s="327"/>
      <c r="L65" s="110" t="s">
        <v>20</v>
      </c>
      <c r="M65" s="111"/>
    </row>
    <row r="66" spans="1:13" ht="15" customHeight="1">
      <c r="A66" s="255"/>
      <c r="B66" s="235" t="s">
        <v>21</v>
      </c>
      <c r="C66" s="67" t="s">
        <v>216</v>
      </c>
      <c r="D66" s="94"/>
      <c r="E66" s="69" t="s">
        <v>10</v>
      </c>
      <c r="F66" s="94"/>
      <c r="G66" s="68" t="s">
        <v>217</v>
      </c>
      <c r="H66" s="68"/>
      <c r="I66" s="68"/>
      <c r="J66" s="68"/>
      <c r="K66" s="68"/>
      <c r="L66" s="68"/>
      <c r="M66" s="70"/>
    </row>
    <row r="67" spans="1:13" ht="15" customHeight="1">
      <c r="A67" s="255"/>
      <c r="B67" s="236"/>
      <c r="C67" s="96"/>
      <c r="D67" s="72"/>
      <c r="E67" s="95"/>
      <c r="F67" s="73"/>
      <c r="G67" s="266"/>
      <c r="H67" s="266"/>
      <c r="I67" s="266"/>
      <c r="J67" s="266"/>
      <c r="K67" s="266"/>
      <c r="L67" s="266"/>
      <c r="M67" s="267"/>
    </row>
    <row r="68" spans="1:13" ht="15" customHeight="1">
      <c r="A68" s="255"/>
      <c r="B68" s="237"/>
      <c r="C68" s="268"/>
      <c r="D68" s="269"/>
      <c r="E68" s="269"/>
      <c r="F68" s="269"/>
      <c r="G68" s="269"/>
      <c r="H68" s="269"/>
      <c r="I68" s="269"/>
      <c r="J68" s="269"/>
      <c r="K68" s="269"/>
      <c r="L68" s="269"/>
      <c r="M68" s="270"/>
    </row>
    <row r="69" spans="1:13" ht="15" customHeight="1">
      <c r="A69" s="255"/>
      <c r="B69" s="71" t="s">
        <v>7</v>
      </c>
      <c r="C69" s="323"/>
      <c r="D69" s="324"/>
      <c r="E69" s="325"/>
      <c r="F69" s="243" t="s">
        <v>16</v>
      </c>
      <c r="G69" s="326"/>
      <c r="H69" s="107"/>
      <c r="I69" s="326"/>
      <c r="J69" s="107"/>
      <c r="K69" s="326"/>
      <c r="L69" s="107"/>
      <c r="M69" s="108"/>
    </row>
    <row r="70" spans="1:13" ht="15" customHeight="1">
      <c r="A70" s="255"/>
      <c r="B70" s="77" t="s">
        <v>17</v>
      </c>
      <c r="C70" s="268"/>
      <c r="D70" s="269"/>
      <c r="E70" s="270"/>
      <c r="F70" s="243"/>
      <c r="G70" s="327"/>
      <c r="H70" s="109" t="s">
        <v>18</v>
      </c>
      <c r="I70" s="327"/>
      <c r="J70" s="109" t="s">
        <v>19</v>
      </c>
      <c r="K70" s="327"/>
      <c r="L70" s="110" t="s">
        <v>20</v>
      </c>
      <c r="M70" s="111"/>
    </row>
    <row r="71" spans="1:13" ht="15" customHeight="1">
      <c r="A71" s="255"/>
      <c r="B71" s="235" t="s">
        <v>21</v>
      </c>
      <c r="C71" s="67" t="s">
        <v>216</v>
      </c>
      <c r="D71" s="94"/>
      <c r="E71" s="69" t="s">
        <v>10</v>
      </c>
      <c r="F71" s="94"/>
      <c r="G71" s="68" t="s">
        <v>217</v>
      </c>
      <c r="H71" s="68"/>
      <c r="I71" s="68"/>
      <c r="J71" s="68"/>
      <c r="K71" s="68"/>
      <c r="L71" s="68"/>
      <c r="M71" s="70"/>
    </row>
    <row r="72" spans="1:13" ht="15" customHeight="1">
      <c r="A72" s="255"/>
      <c r="B72" s="236"/>
      <c r="C72" s="96"/>
      <c r="D72" s="72"/>
      <c r="E72" s="95"/>
      <c r="F72" s="73"/>
      <c r="G72" s="266"/>
      <c r="H72" s="266"/>
      <c r="I72" s="266"/>
      <c r="J72" s="266"/>
      <c r="K72" s="266"/>
      <c r="L72" s="266"/>
      <c r="M72" s="267"/>
    </row>
    <row r="73" spans="1:13" ht="15" customHeight="1">
      <c r="A73" s="255"/>
      <c r="B73" s="237"/>
      <c r="C73" s="268"/>
      <c r="D73" s="269"/>
      <c r="E73" s="269"/>
      <c r="F73" s="269"/>
      <c r="G73" s="269"/>
      <c r="H73" s="269"/>
      <c r="I73" s="269"/>
      <c r="J73" s="269"/>
      <c r="K73" s="269"/>
      <c r="L73" s="269"/>
      <c r="M73" s="270"/>
    </row>
    <row r="74" spans="1:13" ht="15" customHeight="1">
      <c r="A74" s="255"/>
      <c r="B74" s="71" t="s">
        <v>7</v>
      </c>
      <c r="C74" s="323"/>
      <c r="D74" s="324"/>
      <c r="E74" s="325"/>
      <c r="F74" s="243" t="s">
        <v>16</v>
      </c>
      <c r="G74" s="326"/>
      <c r="H74" s="107"/>
      <c r="I74" s="326"/>
      <c r="J74" s="107"/>
      <c r="K74" s="326"/>
      <c r="L74" s="107"/>
      <c r="M74" s="108"/>
    </row>
    <row r="75" spans="1:13" ht="15" customHeight="1">
      <c r="A75" s="255"/>
      <c r="B75" s="77" t="s">
        <v>17</v>
      </c>
      <c r="C75" s="268"/>
      <c r="D75" s="269"/>
      <c r="E75" s="270"/>
      <c r="F75" s="243"/>
      <c r="G75" s="327"/>
      <c r="H75" s="109" t="s">
        <v>18</v>
      </c>
      <c r="I75" s="327"/>
      <c r="J75" s="109" t="s">
        <v>19</v>
      </c>
      <c r="K75" s="327"/>
      <c r="L75" s="110" t="s">
        <v>20</v>
      </c>
      <c r="M75" s="111"/>
    </row>
    <row r="76" spans="1:13" ht="15" customHeight="1">
      <c r="A76" s="255"/>
      <c r="B76" s="235" t="s">
        <v>21</v>
      </c>
      <c r="C76" s="67" t="s">
        <v>216</v>
      </c>
      <c r="D76" s="94"/>
      <c r="E76" s="69" t="s">
        <v>10</v>
      </c>
      <c r="F76" s="94"/>
      <c r="G76" s="68" t="s">
        <v>217</v>
      </c>
      <c r="H76" s="68"/>
      <c r="I76" s="68"/>
      <c r="J76" s="68"/>
      <c r="K76" s="68"/>
      <c r="L76" s="68"/>
      <c r="M76" s="70"/>
    </row>
    <row r="77" spans="1:13" ht="15" customHeight="1">
      <c r="A77" s="255"/>
      <c r="B77" s="236"/>
      <c r="C77" s="96"/>
      <c r="D77" s="72"/>
      <c r="E77" s="95"/>
      <c r="F77" s="73"/>
      <c r="G77" s="266"/>
      <c r="H77" s="266"/>
      <c r="I77" s="266"/>
      <c r="J77" s="266"/>
      <c r="K77" s="266"/>
      <c r="L77" s="266"/>
      <c r="M77" s="267"/>
    </row>
    <row r="78" spans="1:13" ht="15" customHeight="1">
      <c r="A78" s="256"/>
      <c r="B78" s="237"/>
      <c r="C78" s="268"/>
      <c r="D78" s="269"/>
      <c r="E78" s="269"/>
      <c r="F78" s="269"/>
      <c r="G78" s="269"/>
      <c r="H78" s="269"/>
      <c r="I78" s="269"/>
      <c r="J78" s="269"/>
      <c r="K78" s="269"/>
      <c r="L78" s="269"/>
      <c r="M78" s="270"/>
    </row>
    <row r="79" spans="1:13" ht="5.0999999999999996" customHeight="1">
      <c r="A79" s="123"/>
      <c r="B79" s="62"/>
      <c r="C79" s="124"/>
      <c r="D79" s="124"/>
      <c r="E79" s="124"/>
      <c r="F79" s="124"/>
      <c r="G79" s="124"/>
      <c r="H79" s="124"/>
      <c r="I79" s="124"/>
      <c r="J79" s="124"/>
      <c r="K79" s="124"/>
      <c r="L79" s="124"/>
      <c r="M79" s="124"/>
    </row>
    <row r="80" spans="1:13" ht="15" customHeight="1">
      <c r="A80" s="93" t="s">
        <v>97</v>
      </c>
    </row>
    <row r="81" spans="1:13" ht="15" customHeight="1">
      <c r="A81" s="666" t="s">
        <v>91</v>
      </c>
      <c r="B81" s="666"/>
      <c r="C81" s="116" t="s">
        <v>92</v>
      </c>
      <c r="D81" s="353"/>
      <c r="E81" s="353"/>
      <c r="F81" s="353"/>
      <c r="G81" s="599" t="s">
        <v>343</v>
      </c>
      <c r="H81" s="599"/>
      <c r="I81" s="355"/>
      <c r="J81" s="355"/>
      <c r="K81" s="355"/>
      <c r="L81" s="355"/>
      <c r="M81" s="355"/>
    </row>
    <row r="82" spans="1:13" ht="15" customHeight="1">
      <c r="A82" s="666"/>
      <c r="B82" s="666"/>
      <c r="C82" s="116" t="s">
        <v>92</v>
      </c>
      <c r="D82" s="353"/>
      <c r="E82" s="353"/>
      <c r="F82" s="353"/>
      <c r="G82" s="599" t="s">
        <v>343</v>
      </c>
      <c r="H82" s="599"/>
      <c r="I82" s="355"/>
      <c r="J82" s="355"/>
      <c r="K82" s="355"/>
      <c r="L82" s="355"/>
      <c r="M82" s="355"/>
    </row>
    <row r="83" spans="1:13" ht="15" customHeight="1">
      <c r="A83" s="666"/>
      <c r="B83" s="666"/>
      <c r="C83" s="116" t="s">
        <v>92</v>
      </c>
      <c r="D83" s="353"/>
      <c r="E83" s="353"/>
      <c r="F83" s="353"/>
      <c r="G83" s="599" t="s">
        <v>343</v>
      </c>
      <c r="H83" s="599"/>
      <c r="I83" s="355"/>
      <c r="J83" s="355"/>
      <c r="K83" s="355"/>
      <c r="L83" s="355"/>
      <c r="M83" s="355"/>
    </row>
    <row r="84" spans="1:13" ht="15" customHeight="1">
      <c r="A84" s="694" t="s">
        <v>237</v>
      </c>
      <c r="B84" s="694"/>
      <c r="C84" s="116" t="s">
        <v>92</v>
      </c>
      <c r="D84" s="601"/>
      <c r="E84" s="602"/>
      <c r="F84" s="602"/>
      <c r="G84" s="602"/>
      <c r="H84" s="602"/>
      <c r="I84" s="602"/>
      <c r="J84" s="602"/>
      <c r="K84" s="602"/>
      <c r="L84" s="602"/>
      <c r="M84" s="603"/>
    </row>
    <row r="85" spans="1:13" ht="15" customHeight="1">
      <c r="A85" s="694"/>
      <c r="B85" s="694"/>
      <c r="C85" s="116" t="s">
        <v>92</v>
      </c>
      <c r="D85" s="601"/>
      <c r="E85" s="602"/>
      <c r="F85" s="602"/>
      <c r="G85" s="602"/>
      <c r="H85" s="602"/>
      <c r="I85" s="602"/>
      <c r="J85" s="602"/>
      <c r="K85" s="602"/>
      <c r="L85" s="602"/>
      <c r="M85" s="603"/>
    </row>
    <row r="86" spans="1:13" ht="15" customHeight="1">
      <c r="A86" s="694"/>
      <c r="B86" s="694"/>
      <c r="C86" s="116" t="s">
        <v>92</v>
      </c>
      <c r="D86" s="601"/>
      <c r="E86" s="602"/>
      <c r="F86" s="602"/>
      <c r="G86" s="602"/>
      <c r="H86" s="602"/>
      <c r="I86" s="602"/>
      <c r="J86" s="602"/>
      <c r="K86" s="602"/>
      <c r="L86" s="602"/>
      <c r="M86" s="603"/>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8" t="s">
        <v>366</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275</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216</v>
      </c>
      <c r="D5" s="106"/>
      <c r="E5" s="69" t="s">
        <v>10</v>
      </c>
      <c r="F5" s="106"/>
      <c r="G5" s="68" t="s">
        <v>217</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216</v>
      </c>
      <c r="D12" s="106"/>
      <c r="E12" s="69" t="s">
        <v>10</v>
      </c>
      <c r="F12" s="106"/>
      <c r="G12" s="68" t="s">
        <v>217</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4" t="s">
        <v>341</v>
      </c>
      <c r="B15" s="71" t="s">
        <v>7</v>
      </c>
      <c r="C15" s="323"/>
      <c r="D15" s="324"/>
      <c r="E15" s="325"/>
      <c r="F15" s="243" t="s">
        <v>16</v>
      </c>
      <c r="G15" s="326"/>
      <c r="H15" s="107"/>
      <c r="I15" s="326"/>
      <c r="J15" s="107"/>
      <c r="K15" s="326"/>
      <c r="L15" s="107"/>
      <c r="M15" s="108"/>
      <c r="N15" s="62"/>
      <c r="O15" s="62"/>
    </row>
    <row r="16" spans="1:15" ht="15" customHeight="1">
      <c r="A16" s="255"/>
      <c r="B16" s="77" t="s">
        <v>17</v>
      </c>
      <c r="C16" s="268"/>
      <c r="D16" s="269"/>
      <c r="E16" s="270"/>
      <c r="F16" s="243"/>
      <c r="G16" s="327"/>
      <c r="H16" s="109" t="s">
        <v>18</v>
      </c>
      <c r="I16" s="327"/>
      <c r="J16" s="109" t="s">
        <v>19</v>
      </c>
      <c r="K16" s="327"/>
      <c r="L16" s="110" t="s">
        <v>20</v>
      </c>
      <c r="M16" s="111"/>
      <c r="N16" s="62"/>
      <c r="O16" s="62"/>
    </row>
    <row r="17" spans="1:15" ht="15" customHeight="1">
      <c r="A17" s="255"/>
      <c r="B17" s="235" t="s">
        <v>21</v>
      </c>
      <c r="C17" s="67" t="s">
        <v>216</v>
      </c>
      <c r="D17" s="94"/>
      <c r="E17" s="69" t="s">
        <v>10</v>
      </c>
      <c r="F17" s="94"/>
      <c r="G17" s="68" t="s">
        <v>217</v>
      </c>
      <c r="H17" s="68"/>
      <c r="I17" s="68"/>
      <c r="J17" s="68"/>
      <c r="K17" s="68"/>
      <c r="L17" s="68"/>
      <c r="M17" s="70"/>
      <c r="N17" s="62"/>
      <c r="O17" s="62"/>
    </row>
    <row r="18" spans="1:15" ht="15" customHeight="1">
      <c r="A18" s="255"/>
      <c r="B18" s="236"/>
      <c r="C18" s="96"/>
      <c r="D18" s="72"/>
      <c r="E18" s="95"/>
      <c r="F18" s="73"/>
      <c r="G18" s="266"/>
      <c r="H18" s="266"/>
      <c r="I18" s="266"/>
      <c r="J18" s="266"/>
      <c r="K18" s="266"/>
      <c r="L18" s="266"/>
      <c r="M18" s="267"/>
      <c r="N18" s="62"/>
      <c r="O18" s="62"/>
    </row>
    <row r="19" spans="1:15" ht="15" customHeight="1">
      <c r="A19" s="255"/>
      <c r="B19" s="236"/>
      <c r="C19" s="767"/>
      <c r="D19" s="768"/>
      <c r="E19" s="768"/>
      <c r="F19" s="768"/>
      <c r="G19" s="768"/>
      <c r="H19" s="768"/>
      <c r="I19" s="768"/>
      <c r="J19" s="768"/>
      <c r="K19" s="768"/>
      <c r="L19" s="768"/>
      <c r="M19" s="769"/>
      <c r="N19" s="62"/>
      <c r="O19" s="62"/>
    </row>
    <row r="20" spans="1:15" ht="15" customHeight="1">
      <c r="A20" s="599" t="s">
        <v>349</v>
      </c>
      <c r="B20" s="599"/>
      <c r="C20" s="102" t="s">
        <v>92</v>
      </c>
      <c r="D20" s="514"/>
      <c r="E20" s="514"/>
      <c r="F20" s="514"/>
      <c r="G20" s="514"/>
      <c r="H20" s="514"/>
      <c r="I20" s="514"/>
      <c r="J20" s="514"/>
      <c r="K20" s="514"/>
      <c r="L20" s="514"/>
      <c r="M20" s="514"/>
      <c r="N20" s="62"/>
      <c r="O20" s="62"/>
    </row>
    <row r="21" spans="1:15" ht="15" customHeight="1">
      <c r="A21" s="599"/>
      <c r="B21" s="599"/>
      <c r="C21" s="102" t="s">
        <v>350</v>
      </c>
      <c r="D21" s="514"/>
      <c r="E21" s="514"/>
      <c r="F21" s="514"/>
      <c r="G21" s="514"/>
      <c r="H21" s="514"/>
      <c r="I21" s="514"/>
      <c r="J21" s="514"/>
      <c r="K21" s="514"/>
      <c r="L21" s="514"/>
      <c r="M21" s="514"/>
      <c r="N21" s="62"/>
      <c r="O21" s="62"/>
    </row>
    <row r="22" spans="1:15" ht="15" customHeight="1">
      <c r="A22" s="311" t="s">
        <v>27</v>
      </c>
      <c r="B22" s="312"/>
      <c r="C22" s="312"/>
      <c r="D22" s="313"/>
      <c r="E22" s="313"/>
      <c r="F22" s="314"/>
      <c r="G22" s="315"/>
      <c r="H22" s="316" t="s">
        <v>28</v>
      </c>
      <c r="I22" s="317"/>
      <c r="J22" s="317"/>
      <c r="K22" s="317"/>
      <c r="L22" s="317"/>
      <c r="M22" s="318"/>
      <c r="N22" s="61"/>
      <c r="O22" s="62"/>
    </row>
    <row r="23" spans="1:15" ht="15" hidden="1" customHeight="1">
      <c r="A23" s="297" t="s">
        <v>29</v>
      </c>
      <c r="B23" s="298"/>
      <c r="C23" s="298"/>
      <c r="D23" s="298"/>
      <c r="E23" s="298"/>
      <c r="F23" s="298"/>
      <c r="G23" s="298"/>
      <c r="H23" s="298"/>
      <c r="I23" s="298"/>
      <c r="J23" s="298"/>
      <c r="K23" s="298"/>
      <c r="L23" s="298"/>
      <c r="M23" s="299"/>
      <c r="N23" s="62"/>
      <c r="O23" s="62"/>
    </row>
    <row r="24" spans="1:15" ht="15" hidden="1" customHeight="1">
      <c r="A24" s="300" t="s">
        <v>30</v>
      </c>
      <c r="B24" s="301"/>
      <c r="C24" s="243" t="s">
        <v>31</v>
      </c>
      <c r="D24" s="243"/>
      <c r="E24" s="235" t="s">
        <v>32</v>
      </c>
      <c r="F24" s="244"/>
      <c r="G24" s="69"/>
      <c r="H24" s="69"/>
      <c r="I24" s="69"/>
      <c r="J24" s="69"/>
      <c r="K24" s="69"/>
      <c r="L24" s="69"/>
      <c r="M24" s="82"/>
      <c r="N24" s="62"/>
      <c r="O24" s="62"/>
    </row>
    <row r="25" spans="1:15" ht="15" hidden="1" customHeight="1">
      <c r="A25" s="304"/>
      <c r="B25" s="305"/>
      <c r="C25" s="75" t="s">
        <v>33</v>
      </c>
      <c r="D25" s="75" t="s">
        <v>34</v>
      </c>
      <c r="E25" s="75" t="s">
        <v>33</v>
      </c>
      <c r="F25" s="75" t="s">
        <v>34</v>
      </c>
      <c r="G25" s="62"/>
      <c r="H25" s="62"/>
      <c r="I25" s="62"/>
      <c r="J25" s="62"/>
      <c r="K25" s="62"/>
      <c r="L25" s="62"/>
      <c r="M25" s="83"/>
      <c r="N25" s="62"/>
      <c r="O25" s="62"/>
    </row>
    <row r="26" spans="1:15" ht="15" hidden="1" customHeight="1">
      <c r="A26" s="235" t="s">
        <v>178</v>
      </c>
      <c r="B26" s="319"/>
      <c r="C26" s="75"/>
      <c r="D26" s="75"/>
      <c r="E26" s="75"/>
      <c r="F26" s="75"/>
      <c r="G26" s="62"/>
      <c r="H26" s="62"/>
      <c r="I26" s="62"/>
      <c r="J26" s="62"/>
      <c r="K26" s="62"/>
      <c r="L26" s="62"/>
      <c r="M26" s="83"/>
      <c r="N26" s="62"/>
      <c r="O26" s="62"/>
    </row>
    <row r="27" spans="1:15" ht="15" hidden="1" customHeight="1">
      <c r="A27" s="237" t="s">
        <v>179</v>
      </c>
      <c r="B27" s="320"/>
      <c r="C27" s="75"/>
      <c r="D27" s="75"/>
      <c r="E27" s="75"/>
      <c r="F27" s="75"/>
      <c r="G27" s="62"/>
      <c r="H27" s="62"/>
      <c r="I27" s="62"/>
      <c r="J27" s="62"/>
      <c r="K27" s="62"/>
      <c r="L27" s="62"/>
      <c r="M27" s="83"/>
      <c r="N27" s="62"/>
      <c r="O27" s="62"/>
    </row>
    <row r="28" spans="1:15" ht="15" hidden="1" customHeight="1">
      <c r="A28" s="76" t="s">
        <v>180</v>
      </c>
      <c r="B28" s="84"/>
      <c r="C28" s="243"/>
      <c r="D28" s="243"/>
      <c r="E28" s="243"/>
      <c r="F28" s="243"/>
      <c r="G28" s="62"/>
      <c r="H28" s="62"/>
      <c r="I28" s="62"/>
      <c r="J28" s="62"/>
      <c r="K28" s="62"/>
      <c r="L28" s="62"/>
      <c r="M28" s="83"/>
      <c r="N28" s="62"/>
      <c r="O28" s="62"/>
    </row>
    <row r="29" spans="1:15" ht="15" hidden="1" customHeight="1">
      <c r="A29" s="76" t="s">
        <v>181</v>
      </c>
      <c r="B29" s="84"/>
      <c r="C29" s="352"/>
      <c r="D29" s="352"/>
      <c r="E29" s="352"/>
      <c r="F29" s="352"/>
      <c r="G29" s="78"/>
      <c r="H29" s="78"/>
      <c r="I29" s="78"/>
      <c r="J29" s="78"/>
      <c r="K29" s="78"/>
      <c r="L29" s="78"/>
      <c r="M29" s="79"/>
      <c r="N29" s="61"/>
      <c r="O29" s="62"/>
    </row>
    <row r="30" spans="1:15" ht="15" customHeight="1">
      <c r="A30" s="297" t="s">
        <v>39</v>
      </c>
      <c r="B30" s="298"/>
      <c r="C30" s="653"/>
      <c r="D30" s="653"/>
      <c r="E30" s="653"/>
      <c r="F30" s="298"/>
      <c r="G30" s="653"/>
      <c r="H30" s="653"/>
      <c r="I30" s="653"/>
      <c r="J30" s="653"/>
      <c r="K30" s="653"/>
      <c r="L30" s="653"/>
      <c r="M30" s="699"/>
      <c r="N30" s="61"/>
      <c r="O30" s="62"/>
    </row>
    <row r="31" spans="1:15" ht="15" customHeight="1">
      <c r="A31" s="787" t="s">
        <v>277</v>
      </c>
      <c r="B31" s="788"/>
      <c r="C31" s="590" t="s">
        <v>278</v>
      </c>
      <c r="D31" s="591"/>
      <c r="E31" s="592"/>
      <c r="F31" s="698"/>
      <c r="G31" s="698"/>
      <c r="H31" s="150"/>
      <c r="I31" s="150"/>
      <c r="J31" s="150"/>
      <c r="K31" s="150"/>
      <c r="L31" s="150"/>
      <c r="M31" s="155"/>
      <c r="N31" s="61"/>
      <c r="O31" s="62"/>
    </row>
    <row r="32" spans="1:15" ht="15" customHeight="1">
      <c r="A32" s="789"/>
      <c r="B32" s="790"/>
      <c r="C32" s="784" t="s">
        <v>279</v>
      </c>
      <c r="D32" s="785"/>
      <c r="E32" s="786"/>
      <c r="F32" s="773"/>
      <c r="G32" s="773"/>
      <c r="H32" s="153"/>
      <c r="I32" s="153"/>
      <c r="J32" s="153"/>
      <c r="K32" s="153"/>
      <c r="L32" s="153"/>
      <c r="M32" s="157"/>
      <c r="N32" s="61"/>
      <c r="O32" s="62"/>
    </row>
    <row r="33" spans="1:15" ht="30" customHeight="1">
      <c r="A33" s="774" t="s">
        <v>351</v>
      </c>
      <c r="B33" s="775"/>
      <c r="C33" s="206" t="s">
        <v>360</v>
      </c>
      <c r="D33" s="206"/>
      <c r="E33" s="206" t="s">
        <v>354</v>
      </c>
      <c r="F33" s="206"/>
      <c r="G33" s="206" t="s">
        <v>367</v>
      </c>
      <c r="H33" s="771"/>
      <c r="I33" s="771"/>
      <c r="J33" s="783" t="s">
        <v>368</v>
      </c>
      <c r="K33" s="783"/>
      <c r="L33" s="771"/>
      <c r="M33" s="771"/>
      <c r="N33" s="61"/>
      <c r="O33" s="62"/>
    </row>
    <row r="34" spans="1:15" ht="42.75" customHeight="1">
      <c r="A34" s="776"/>
      <c r="B34" s="777"/>
      <c r="C34" s="206" t="s">
        <v>369</v>
      </c>
      <c r="D34" s="206"/>
      <c r="E34" s="165" t="s">
        <v>370</v>
      </c>
      <c r="F34" s="206"/>
      <c r="G34" s="165" t="s">
        <v>371</v>
      </c>
      <c r="H34" s="771"/>
      <c r="I34" s="771"/>
      <c r="J34" s="791" t="s">
        <v>362</v>
      </c>
      <c r="K34" s="791"/>
      <c r="L34" s="771"/>
      <c r="M34" s="771"/>
      <c r="N34" s="61"/>
      <c r="O34" s="62"/>
    </row>
    <row r="35" spans="1:15" ht="15" customHeight="1">
      <c r="A35" s="776"/>
      <c r="B35" s="777"/>
      <c r="C35" s="546" t="s">
        <v>372</v>
      </c>
      <c r="D35" s="792"/>
      <c r="E35" s="792"/>
      <c r="F35" s="792"/>
      <c r="G35" s="792"/>
      <c r="H35" s="792"/>
      <c r="I35" s="792"/>
      <c r="J35" s="792"/>
      <c r="K35" s="792"/>
      <c r="L35" s="792"/>
      <c r="M35" s="547"/>
      <c r="N35" s="61"/>
      <c r="O35" s="62"/>
    </row>
    <row r="36" spans="1:15" ht="15" customHeight="1">
      <c r="A36" s="274" t="s">
        <v>365</v>
      </c>
      <c r="B36" s="275"/>
      <c r="C36" s="276"/>
      <c r="D36" s="277"/>
      <c r="E36" s="277"/>
      <c r="F36" s="277"/>
      <c r="G36" s="277"/>
      <c r="H36" s="277"/>
      <c r="I36" s="277"/>
      <c r="J36" s="277"/>
      <c r="K36" s="277"/>
      <c r="L36" s="277"/>
      <c r="M36" s="278"/>
      <c r="N36" s="61"/>
      <c r="O36" s="62"/>
    </row>
    <row r="37" spans="1:15" ht="24.95" customHeight="1">
      <c r="A37" s="366" t="s">
        <v>82</v>
      </c>
      <c r="B37" s="367"/>
      <c r="C37" s="376"/>
      <c r="D37" s="377"/>
      <c r="E37" s="377"/>
      <c r="F37" s="377"/>
      <c r="G37" s="377"/>
      <c r="H37" s="377"/>
      <c r="I37" s="377"/>
      <c r="J37" s="377"/>
      <c r="K37" s="377"/>
      <c r="L37" s="377"/>
      <c r="M37" s="378"/>
    </row>
    <row r="38" spans="1:15" ht="15" customHeight="1">
      <c r="A38" s="274" t="s">
        <v>61</v>
      </c>
      <c r="B38" s="275"/>
      <c r="C38" s="276"/>
      <c r="D38" s="277"/>
      <c r="E38" s="277"/>
      <c r="F38" s="277"/>
      <c r="G38" s="277"/>
      <c r="H38" s="277"/>
      <c r="I38" s="277"/>
      <c r="J38" s="277"/>
      <c r="K38" s="277"/>
      <c r="L38" s="277"/>
      <c r="M38" s="278"/>
      <c r="N38" s="62"/>
      <c r="O38" s="62"/>
    </row>
    <row r="39" spans="1:15" ht="15" customHeight="1">
      <c r="A39" s="274" t="s">
        <v>62</v>
      </c>
      <c r="B39" s="275"/>
      <c r="C39" s="276"/>
      <c r="D39" s="277"/>
      <c r="E39" s="277"/>
      <c r="F39" s="277"/>
      <c r="G39" s="277"/>
      <c r="H39" s="277"/>
      <c r="I39" s="277"/>
      <c r="J39" s="277"/>
      <c r="K39" s="277"/>
      <c r="L39" s="277"/>
      <c r="M39" s="278"/>
      <c r="N39" s="61"/>
      <c r="O39" s="62"/>
    </row>
    <row r="40" spans="1:15" ht="15" customHeight="1">
      <c r="A40" s="770" t="s">
        <v>237</v>
      </c>
      <c r="B40" s="770"/>
      <c r="C40" s="116" t="s">
        <v>92</v>
      </c>
      <c r="D40" s="599"/>
      <c r="E40" s="599"/>
      <c r="F40" s="599"/>
      <c r="G40" s="599"/>
      <c r="H40" s="599"/>
      <c r="I40" s="599"/>
      <c r="J40" s="599"/>
      <c r="K40" s="599"/>
      <c r="L40" s="599"/>
      <c r="M40" s="599"/>
      <c r="N40" s="61"/>
      <c r="O40" s="62"/>
    </row>
    <row r="41" spans="1:15" ht="15" customHeight="1">
      <c r="A41" s="62" t="s">
        <v>4</v>
      </c>
      <c r="B41" s="62"/>
      <c r="C41" s="124"/>
      <c r="D41" s="124"/>
      <c r="E41" s="124"/>
      <c r="F41" s="124"/>
      <c r="G41" s="124"/>
      <c r="H41" s="124"/>
      <c r="I41" s="124"/>
      <c r="J41" s="124"/>
      <c r="K41" s="124"/>
      <c r="L41" s="124"/>
      <c r="M41" s="124"/>
      <c r="N41" s="62"/>
      <c r="O41" s="62"/>
    </row>
    <row r="42" spans="1:15" ht="18" customHeight="1">
      <c r="A42" s="257" t="s">
        <v>64</v>
      </c>
      <c r="B42" s="257"/>
      <c r="C42" s="257"/>
      <c r="D42" s="257"/>
      <c r="E42" s="257"/>
      <c r="F42" s="257"/>
      <c r="G42" s="257"/>
      <c r="H42" s="257"/>
      <c r="I42" s="257"/>
      <c r="J42" s="257"/>
      <c r="K42" s="257"/>
      <c r="L42" s="257"/>
      <c r="M42" s="257"/>
      <c r="N42" s="61"/>
      <c r="O42" s="62"/>
    </row>
    <row r="43" spans="1:15" ht="18" customHeight="1">
      <c r="A43" s="257" t="s">
        <v>78</v>
      </c>
      <c r="B43" s="257"/>
      <c r="C43" s="257"/>
      <c r="D43" s="257"/>
      <c r="E43" s="257"/>
      <c r="F43" s="257"/>
      <c r="G43" s="257"/>
      <c r="H43" s="257"/>
      <c r="I43" s="257"/>
      <c r="J43" s="257"/>
      <c r="K43" s="257"/>
      <c r="L43" s="257"/>
      <c r="M43" s="257"/>
      <c r="N43" s="61"/>
      <c r="O43" s="62"/>
    </row>
    <row r="44" spans="1:15" ht="30" customHeight="1">
      <c r="A44" s="344" t="s">
        <v>79</v>
      </c>
      <c r="B44" s="345"/>
      <c r="C44" s="345"/>
      <c r="D44" s="345"/>
      <c r="E44" s="345"/>
      <c r="F44" s="345"/>
      <c r="G44" s="345"/>
      <c r="H44" s="345"/>
      <c r="I44" s="345"/>
      <c r="J44" s="345"/>
      <c r="K44" s="345"/>
      <c r="L44" s="345"/>
      <c r="M44" s="345"/>
      <c r="N44" s="62"/>
      <c r="O44" s="62"/>
    </row>
    <row r="45" spans="1:15" ht="15" customHeight="1">
      <c r="A45" s="61" t="s">
        <v>66</v>
      </c>
      <c r="B45" s="62"/>
      <c r="C45" s="62"/>
      <c r="D45" s="62"/>
      <c r="E45" s="62"/>
      <c r="F45" s="62"/>
      <c r="G45" s="62"/>
      <c r="H45" s="62"/>
      <c r="I45" s="62"/>
      <c r="J45" s="62"/>
      <c r="K45" s="62"/>
      <c r="L45" s="62"/>
      <c r="M45" s="62"/>
      <c r="N45" s="62"/>
      <c r="O45" s="62"/>
    </row>
    <row r="46" spans="1:15" ht="15" customHeight="1">
      <c r="A46" s="93" t="s">
        <v>344</v>
      </c>
    </row>
    <row r="47" spans="1:15" ht="15" customHeight="1">
      <c r="A47" s="254" t="s">
        <v>341</v>
      </c>
      <c r="B47" s="65" t="s">
        <v>7</v>
      </c>
      <c r="C47" s="323"/>
      <c r="D47" s="324"/>
      <c r="E47" s="325"/>
      <c r="F47" s="243" t="s">
        <v>16</v>
      </c>
      <c r="G47" s="326"/>
      <c r="H47" s="107"/>
      <c r="I47" s="326"/>
      <c r="J47" s="107"/>
      <c r="K47" s="326"/>
      <c r="L47" s="107"/>
      <c r="M47" s="108"/>
    </row>
    <row r="48" spans="1:15" ht="15" customHeight="1">
      <c r="A48" s="255"/>
      <c r="B48" s="112" t="s">
        <v>17</v>
      </c>
      <c r="C48" s="268"/>
      <c r="D48" s="269"/>
      <c r="E48" s="270"/>
      <c r="F48" s="243"/>
      <c r="G48" s="327"/>
      <c r="H48" s="109" t="s">
        <v>18</v>
      </c>
      <c r="I48" s="327"/>
      <c r="J48" s="109" t="s">
        <v>19</v>
      </c>
      <c r="K48" s="327"/>
      <c r="L48" s="110" t="s">
        <v>20</v>
      </c>
      <c r="M48" s="111"/>
    </row>
    <row r="49" spans="1:13" ht="15" customHeight="1">
      <c r="A49" s="255"/>
      <c r="B49" s="235" t="s">
        <v>21</v>
      </c>
      <c r="C49" s="67" t="s">
        <v>216</v>
      </c>
      <c r="D49" s="94"/>
      <c r="E49" s="69" t="s">
        <v>10</v>
      </c>
      <c r="F49" s="94"/>
      <c r="G49" s="68" t="s">
        <v>217</v>
      </c>
      <c r="H49" s="68"/>
      <c r="I49" s="68"/>
      <c r="J49" s="68"/>
      <c r="K49" s="68"/>
      <c r="L49" s="68"/>
      <c r="M49" s="70"/>
    </row>
    <row r="50" spans="1:13" ht="15" customHeight="1">
      <c r="A50" s="255"/>
      <c r="B50" s="236"/>
      <c r="C50" s="96"/>
      <c r="D50" s="72"/>
      <c r="E50" s="95"/>
      <c r="F50" s="73"/>
      <c r="G50" s="266"/>
      <c r="H50" s="266"/>
      <c r="I50" s="266"/>
      <c r="J50" s="266"/>
      <c r="K50" s="266"/>
      <c r="L50" s="266"/>
      <c r="M50" s="267"/>
    </row>
    <row r="51" spans="1:13" ht="15" customHeight="1">
      <c r="A51" s="255"/>
      <c r="B51" s="237"/>
      <c r="C51" s="268"/>
      <c r="D51" s="269"/>
      <c r="E51" s="269"/>
      <c r="F51" s="269"/>
      <c r="G51" s="269"/>
      <c r="H51" s="269"/>
      <c r="I51" s="269"/>
      <c r="J51" s="269"/>
      <c r="K51" s="269"/>
      <c r="L51" s="269"/>
      <c r="M51" s="270"/>
    </row>
    <row r="52" spans="1:13" ht="15" customHeight="1">
      <c r="A52" s="255"/>
      <c r="B52" s="71" t="s">
        <v>7</v>
      </c>
      <c r="C52" s="323"/>
      <c r="D52" s="324"/>
      <c r="E52" s="325"/>
      <c r="F52" s="243" t="s">
        <v>16</v>
      </c>
      <c r="G52" s="326"/>
      <c r="H52" s="107"/>
      <c r="I52" s="326"/>
      <c r="J52" s="107"/>
      <c r="K52" s="326"/>
      <c r="L52" s="107"/>
      <c r="M52" s="108"/>
    </row>
    <row r="53" spans="1:13" ht="15" customHeight="1">
      <c r="A53" s="255"/>
      <c r="B53" s="77" t="s">
        <v>17</v>
      </c>
      <c r="C53" s="268"/>
      <c r="D53" s="269"/>
      <c r="E53" s="270"/>
      <c r="F53" s="243"/>
      <c r="G53" s="327"/>
      <c r="H53" s="109" t="s">
        <v>18</v>
      </c>
      <c r="I53" s="327"/>
      <c r="J53" s="109" t="s">
        <v>19</v>
      </c>
      <c r="K53" s="327"/>
      <c r="L53" s="110" t="s">
        <v>20</v>
      </c>
      <c r="M53" s="111"/>
    </row>
    <row r="54" spans="1:13" ht="15" customHeight="1">
      <c r="A54" s="255"/>
      <c r="B54" s="235" t="s">
        <v>21</v>
      </c>
      <c r="C54" s="67" t="s">
        <v>216</v>
      </c>
      <c r="D54" s="94"/>
      <c r="E54" s="69" t="s">
        <v>10</v>
      </c>
      <c r="F54" s="94"/>
      <c r="G54" s="68" t="s">
        <v>217</v>
      </c>
      <c r="H54" s="68"/>
      <c r="I54" s="68"/>
      <c r="J54" s="68"/>
      <c r="K54" s="68"/>
      <c r="L54" s="68"/>
      <c r="M54" s="70"/>
    </row>
    <row r="55" spans="1:13" ht="15" customHeight="1">
      <c r="A55" s="255"/>
      <c r="B55" s="236"/>
      <c r="C55" s="96"/>
      <c r="D55" s="72"/>
      <c r="E55" s="95"/>
      <c r="F55" s="73"/>
      <c r="G55" s="266"/>
      <c r="H55" s="266"/>
      <c r="I55" s="266"/>
      <c r="J55" s="266"/>
      <c r="K55" s="266"/>
      <c r="L55" s="266"/>
      <c r="M55" s="267"/>
    </row>
    <row r="56" spans="1:13" ht="15" customHeight="1">
      <c r="A56" s="255"/>
      <c r="B56" s="237"/>
      <c r="C56" s="268"/>
      <c r="D56" s="269"/>
      <c r="E56" s="269"/>
      <c r="F56" s="269"/>
      <c r="G56" s="269"/>
      <c r="H56" s="269"/>
      <c r="I56" s="269"/>
      <c r="J56" s="269"/>
      <c r="K56" s="269"/>
      <c r="L56" s="269"/>
      <c r="M56" s="270"/>
    </row>
    <row r="57" spans="1:13" ht="15" customHeight="1">
      <c r="A57" s="255"/>
      <c r="B57" s="71" t="s">
        <v>7</v>
      </c>
      <c r="C57" s="323"/>
      <c r="D57" s="324"/>
      <c r="E57" s="325"/>
      <c r="F57" s="243" t="s">
        <v>16</v>
      </c>
      <c r="G57" s="326"/>
      <c r="H57" s="107"/>
      <c r="I57" s="326"/>
      <c r="J57" s="107"/>
      <c r="K57" s="326"/>
      <c r="L57" s="107"/>
      <c r="M57" s="108"/>
    </row>
    <row r="58" spans="1:13" ht="15" customHeight="1">
      <c r="A58" s="255"/>
      <c r="B58" s="77" t="s">
        <v>17</v>
      </c>
      <c r="C58" s="268"/>
      <c r="D58" s="269"/>
      <c r="E58" s="270"/>
      <c r="F58" s="243"/>
      <c r="G58" s="327"/>
      <c r="H58" s="109" t="s">
        <v>18</v>
      </c>
      <c r="I58" s="327"/>
      <c r="J58" s="109" t="s">
        <v>19</v>
      </c>
      <c r="K58" s="327"/>
      <c r="L58" s="110" t="s">
        <v>20</v>
      </c>
      <c r="M58" s="111"/>
    </row>
    <row r="59" spans="1:13" ht="15" customHeight="1">
      <c r="A59" s="255"/>
      <c r="B59" s="235" t="s">
        <v>21</v>
      </c>
      <c r="C59" s="67" t="s">
        <v>216</v>
      </c>
      <c r="D59" s="94"/>
      <c r="E59" s="69" t="s">
        <v>10</v>
      </c>
      <c r="F59" s="94"/>
      <c r="G59" s="68" t="s">
        <v>217</v>
      </c>
      <c r="H59" s="68"/>
      <c r="I59" s="68"/>
      <c r="J59" s="68"/>
      <c r="K59" s="68"/>
      <c r="L59" s="68"/>
      <c r="M59" s="70"/>
    </row>
    <row r="60" spans="1:13" ht="15" customHeight="1">
      <c r="A60" s="255"/>
      <c r="B60" s="236"/>
      <c r="C60" s="96"/>
      <c r="D60" s="72"/>
      <c r="E60" s="95"/>
      <c r="F60" s="73"/>
      <c r="G60" s="266"/>
      <c r="H60" s="266"/>
      <c r="I60" s="266"/>
      <c r="J60" s="266"/>
      <c r="K60" s="266"/>
      <c r="L60" s="266"/>
      <c r="M60" s="267"/>
    </row>
    <row r="61" spans="1:13" ht="15" customHeight="1">
      <c r="A61" s="255"/>
      <c r="B61" s="237"/>
      <c r="C61" s="268"/>
      <c r="D61" s="269"/>
      <c r="E61" s="269"/>
      <c r="F61" s="269"/>
      <c r="G61" s="269"/>
      <c r="H61" s="269"/>
      <c r="I61" s="269"/>
      <c r="J61" s="269"/>
      <c r="K61" s="269"/>
      <c r="L61" s="269"/>
      <c r="M61" s="270"/>
    </row>
    <row r="62" spans="1:13" ht="15" customHeight="1">
      <c r="A62" s="255"/>
      <c r="B62" s="71" t="s">
        <v>7</v>
      </c>
      <c r="C62" s="323"/>
      <c r="D62" s="324"/>
      <c r="E62" s="325"/>
      <c r="F62" s="243" t="s">
        <v>16</v>
      </c>
      <c r="G62" s="326"/>
      <c r="H62" s="107"/>
      <c r="I62" s="326"/>
      <c r="J62" s="107"/>
      <c r="K62" s="326"/>
      <c r="L62" s="107"/>
      <c r="M62" s="108"/>
    </row>
    <row r="63" spans="1:13" ht="15" customHeight="1">
      <c r="A63" s="255"/>
      <c r="B63" s="77" t="s">
        <v>17</v>
      </c>
      <c r="C63" s="268"/>
      <c r="D63" s="269"/>
      <c r="E63" s="270"/>
      <c r="F63" s="243"/>
      <c r="G63" s="327"/>
      <c r="H63" s="109" t="s">
        <v>18</v>
      </c>
      <c r="I63" s="327"/>
      <c r="J63" s="109" t="s">
        <v>19</v>
      </c>
      <c r="K63" s="327"/>
      <c r="L63" s="110" t="s">
        <v>20</v>
      </c>
      <c r="M63" s="111"/>
    </row>
    <row r="64" spans="1:13" ht="15" customHeight="1">
      <c r="A64" s="255"/>
      <c r="B64" s="235" t="s">
        <v>21</v>
      </c>
      <c r="C64" s="67" t="s">
        <v>216</v>
      </c>
      <c r="D64" s="94"/>
      <c r="E64" s="69" t="s">
        <v>10</v>
      </c>
      <c r="F64" s="94"/>
      <c r="G64" s="68" t="s">
        <v>217</v>
      </c>
      <c r="H64" s="68"/>
      <c r="I64" s="68"/>
      <c r="J64" s="68"/>
      <c r="K64" s="68"/>
      <c r="L64" s="68"/>
      <c r="M64" s="70"/>
    </row>
    <row r="65" spans="1:13" ht="15" customHeight="1">
      <c r="A65" s="255"/>
      <c r="B65" s="236"/>
      <c r="C65" s="96"/>
      <c r="D65" s="72"/>
      <c r="E65" s="95"/>
      <c r="F65" s="73"/>
      <c r="G65" s="266"/>
      <c r="H65" s="266"/>
      <c r="I65" s="266"/>
      <c r="J65" s="266"/>
      <c r="K65" s="266"/>
      <c r="L65" s="266"/>
      <c r="M65" s="267"/>
    </row>
    <row r="66" spans="1:13" ht="15" customHeight="1">
      <c r="A66" s="255"/>
      <c r="B66" s="237"/>
      <c r="C66" s="268"/>
      <c r="D66" s="269"/>
      <c r="E66" s="269"/>
      <c r="F66" s="269"/>
      <c r="G66" s="269"/>
      <c r="H66" s="269"/>
      <c r="I66" s="269"/>
      <c r="J66" s="269"/>
      <c r="K66" s="269"/>
      <c r="L66" s="269"/>
      <c r="M66" s="270"/>
    </row>
    <row r="67" spans="1:13" ht="15" customHeight="1">
      <c r="A67" s="255"/>
      <c r="B67" s="71" t="s">
        <v>7</v>
      </c>
      <c r="C67" s="323"/>
      <c r="D67" s="324"/>
      <c r="E67" s="325"/>
      <c r="F67" s="243" t="s">
        <v>16</v>
      </c>
      <c r="G67" s="326"/>
      <c r="H67" s="107"/>
      <c r="I67" s="326"/>
      <c r="J67" s="107"/>
      <c r="K67" s="326"/>
      <c r="L67" s="107"/>
      <c r="M67" s="108"/>
    </row>
    <row r="68" spans="1:13" ht="15" customHeight="1">
      <c r="A68" s="255"/>
      <c r="B68" s="77" t="s">
        <v>17</v>
      </c>
      <c r="C68" s="268"/>
      <c r="D68" s="269"/>
      <c r="E68" s="270"/>
      <c r="F68" s="243"/>
      <c r="G68" s="327"/>
      <c r="H68" s="109" t="s">
        <v>18</v>
      </c>
      <c r="I68" s="327"/>
      <c r="J68" s="109" t="s">
        <v>19</v>
      </c>
      <c r="K68" s="327"/>
      <c r="L68" s="110" t="s">
        <v>20</v>
      </c>
      <c r="M68" s="111"/>
    </row>
    <row r="69" spans="1:13" ht="15" customHeight="1">
      <c r="A69" s="255"/>
      <c r="B69" s="235" t="s">
        <v>21</v>
      </c>
      <c r="C69" s="67" t="s">
        <v>216</v>
      </c>
      <c r="D69" s="94"/>
      <c r="E69" s="69" t="s">
        <v>10</v>
      </c>
      <c r="F69" s="94"/>
      <c r="G69" s="68" t="s">
        <v>217</v>
      </c>
      <c r="H69" s="68"/>
      <c r="I69" s="68"/>
      <c r="J69" s="68"/>
      <c r="K69" s="68"/>
      <c r="L69" s="68"/>
      <c r="M69" s="70"/>
    </row>
    <row r="70" spans="1:13" ht="15" customHeight="1">
      <c r="A70" s="255"/>
      <c r="B70" s="236"/>
      <c r="C70" s="96"/>
      <c r="D70" s="72"/>
      <c r="E70" s="95"/>
      <c r="F70" s="73"/>
      <c r="G70" s="266"/>
      <c r="H70" s="266"/>
      <c r="I70" s="266"/>
      <c r="J70" s="266"/>
      <c r="K70" s="266"/>
      <c r="L70" s="266"/>
      <c r="M70" s="267"/>
    </row>
    <row r="71" spans="1:13" ht="15" customHeight="1">
      <c r="A71" s="255"/>
      <c r="B71" s="237"/>
      <c r="C71" s="268"/>
      <c r="D71" s="269"/>
      <c r="E71" s="269"/>
      <c r="F71" s="269"/>
      <c r="G71" s="269"/>
      <c r="H71" s="269"/>
      <c r="I71" s="269"/>
      <c r="J71" s="269"/>
      <c r="K71" s="269"/>
      <c r="L71" s="269"/>
      <c r="M71" s="270"/>
    </row>
    <row r="72" spans="1:13" ht="15" customHeight="1">
      <c r="A72" s="255"/>
      <c r="B72" s="71" t="s">
        <v>7</v>
      </c>
      <c r="C72" s="323"/>
      <c r="D72" s="324"/>
      <c r="E72" s="325"/>
      <c r="F72" s="243" t="s">
        <v>16</v>
      </c>
      <c r="G72" s="326"/>
      <c r="H72" s="107"/>
      <c r="I72" s="326"/>
      <c r="J72" s="107"/>
      <c r="K72" s="326"/>
      <c r="L72" s="107"/>
      <c r="M72" s="108"/>
    </row>
    <row r="73" spans="1:13" ht="15" customHeight="1">
      <c r="A73" s="255"/>
      <c r="B73" s="77" t="s">
        <v>17</v>
      </c>
      <c r="C73" s="268"/>
      <c r="D73" s="269"/>
      <c r="E73" s="270"/>
      <c r="F73" s="243"/>
      <c r="G73" s="327"/>
      <c r="H73" s="109" t="s">
        <v>18</v>
      </c>
      <c r="I73" s="327"/>
      <c r="J73" s="109" t="s">
        <v>19</v>
      </c>
      <c r="K73" s="327"/>
      <c r="L73" s="110" t="s">
        <v>20</v>
      </c>
      <c r="M73" s="111"/>
    </row>
    <row r="74" spans="1:13" ht="15" customHeight="1">
      <c r="A74" s="255"/>
      <c r="B74" s="235" t="s">
        <v>21</v>
      </c>
      <c r="C74" s="67" t="s">
        <v>216</v>
      </c>
      <c r="D74" s="94"/>
      <c r="E74" s="69" t="s">
        <v>10</v>
      </c>
      <c r="F74" s="94"/>
      <c r="G74" s="68" t="s">
        <v>217</v>
      </c>
      <c r="H74" s="68"/>
      <c r="I74" s="68"/>
      <c r="J74" s="68"/>
      <c r="K74" s="68"/>
      <c r="L74" s="68"/>
      <c r="M74" s="70"/>
    </row>
    <row r="75" spans="1:13" ht="15" customHeight="1">
      <c r="A75" s="255"/>
      <c r="B75" s="236"/>
      <c r="C75" s="96"/>
      <c r="D75" s="72"/>
      <c r="E75" s="95"/>
      <c r="F75" s="73"/>
      <c r="G75" s="266"/>
      <c r="H75" s="266"/>
      <c r="I75" s="266"/>
      <c r="J75" s="266"/>
      <c r="K75" s="266"/>
      <c r="L75" s="266"/>
      <c r="M75" s="267"/>
    </row>
    <row r="76" spans="1:13" ht="15" customHeight="1">
      <c r="A76" s="256"/>
      <c r="B76" s="237"/>
      <c r="C76" s="268"/>
      <c r="D76" s="269"/>
      <c r="E76" s="269"/>
      <c r="F76" s="269"/>
      <c r="G76" s="269"/>
      <c r="H76" s="269"/>
      <c r="I76" s="269"/>
      <c r="J76" s="269"/>
      <c r="K76" s="269"/>
      <c r="L76" s="269"/>
      <c r="M76" s="270"/>
    </row>
    <row r="77" spans="1:13" ht="5.0999999999999996" customHeight="1">
      <c r="A77" s="123"/>
      <c r="B77" s="62"/>
      <c r="C77" s="124"/>
      <c r="D77" s="124"/>
      <c r="E77" s="124"/>
      <c r="F77" s="124"/>
      <c r="G77" s="124"/>
      <c r="H77" s="124"/>
      <c r="I77" s="124"/>
      <c r="J77" s="124"/>
      <c r="K77" s="124"/>
      <c r="L77" s="124"/>
      <c r="M77" s="124"/>
    </row>
    <row r="78" spans="1:13" ht="15" customHeight="1">
      <c r="A78" s="93" t="s">
        <v>373</v>
      </c>
    </row>
    <row r="79" spans="1:13" ht="15" customHeight="1">
      <c r="A79" s="793" t="s">
        <v>237</v>
      </c>
      <c r="B79" s="794"/>
      <c r="C79" s="116" t="s">
        <v>92</v>
      </c>
      <c r="D79" s="601"/>
      <c r="E79" s="602"/>
      <c r="F79" s="602"/>
      <c r="G79" s="602"/>
      <c r="H79" s="602"/>
      <c r="I79" s="602"/>
      <c r="J79" s="602"/>
      <c r="K79" s="602"/>
      <c r="L79" s="602"/>
      <c r="M79" s="603"/>
    </row>
    <row r="80" spans="1:13" ht="15" customHeight="1">
      <c r="A80" s="795"/>
      <c r="B80" s="796"/>
      <c r="C80" s="116" t="s">
        <v>92</v>
      </c>
      <c r="D80" s="601"/>
      <c r="E80" s="602"/>
      <c r="F80" s="602"/>
      <c r="G80" s="602"/>
      <c r="H80" s="602"/>
      <c r="I80" s="602"/>
      <c r="J80" s="602"/>
      <c r="K80" s="602"/>
      <c r="L80" s="602"/>
      <c r="M80" s="603"/>
    </row>
    <row r="81" spans="1:13" ht="15" customHeight="1">
      <c r="A81" s="795"/>
      <c r="B81" s="796"/>
      <c r="C81" s="116" t="s">
        <v>92</v>
      </c>
      <c r="D81" s="601"/>
      <c r="E81" s="602"/>
      <c r="F81" s="602"/>
      <c r="G81" s="602"/>
      <c r="H81" s="602"/>
      <c r="I81" s="602"/>
      <c r="J81" s="602"/>
      <c r="K81" s="602"/>
      <c r="L81" s="602"/>
      <c r="M81" s="603"/>
    </row>
    <row r="82" spans="1:13" ht="15" customHeight="1">
      <c r="A82" s="795"/>
      <c r="B82" s="796"/>
      <c r="C82" s="116" t="s">
        <v>92</v>
      </c>
      <c r="D82" s="601"/>
      <c r="E82" s="602"/>
      <c r="F82" s="602"/>
      <c r="G82" s="602"/>
      <c r="H82" s="602"/>
      <c r="I82" s="602"/>
      <c r="J82" s="602"/>
      <c r="K82" s="602"/>
      <c r="L82" s="602"/>
      <c r="M82" s="603"/>
    </row>
    <row r="83" spans="1:13" ht="15" customHeight="1">
      <c r="A83" s="795"/>
      <c r="B83" s="796"/>
      <c r="C83" s="116" t="s">
        <v>92</v>
      </c>
      <c r="D83" s="601"/>
      <c r="E83" s="602"/>
      <c r="F83" s="602"/>
      <c r="G83" s="602"/>
      <c r="H83" s="602"/>
      <c r="I83" s="602"/>
      <c r="J83" s="602"/>
      <c r="K83" s="602"/>
      <c r="L83" s="602"/>
      <c r="M83" s="603"/>
    </row>
    <row r="84" spans="1:13" ht="15" customHeight="1">
      <c r="A84" s="797"/>
      <c r="B84" s="798"/>
      <c r="C84" s="116" t="s">
        <v>92</v>
      </c>
      <c r="D84" s="601"/>
      <c r="E84" s="602"/>
      <c r="F84" s="602"/>
      <c r="G84" s="602"/>
      <c r="H84" s="602"/>
      <c r="I84" s="602"/>
      <c r="J84" s="602"/>
      <c r="K84" s="602"/>
      <c r="L84" s="602"/>
      <c r="M84" s="603"/>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tabSelected="1" view="pageBreakPreview" topLeftCell="A17" zoomScaleNormal="100" zoomScaleSheetLayoutView="100" workbookViewId="0">
      <selection activeCell="G38" sqref="G38:I3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9" t="s">
        <v>81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210"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9</v>
      </c>
      <c r="D12" s="106"/>
      <c r="E12" s="69" t="s">
        <v>10</v>
      </c>
      <c r="F12" s="106"/>
      <c r="G12" s="68" t="s">
        <v>11</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254" t="s">
        <v>71</v>
      </c>
      <c r="B19" s="71" t="s">
        <v>7</v>
      </c>
      <c r="C19" s="323"/>
      <c r="D19" s="324"/>
      <c r="E19" s="325"/>
      <c r="F19" s="243" t="s">
        <v>16</v>
      </c>
      <c r="G19" s="326"/>
      <c r="H19" s="107"/>
      <c r="I19" s="326"/>
      <c r="J19" s="107"/>
      <c r="K19" s="326"/>
      <c r="L19" s="107"/>
      <c r="M19" s="108"/>
      <c r="N19" s="62"/>
      <c r="O19" s="62"/>
    </row>
    <row r="20" spans="1:15" ht="15" customHeight="1">
      <c r="A20" s="255"/>
      <c r="B20" s="77" t="s">
        <v>17</v>
      </c>
      <c r="C20" s="268"/>
      <c r="D20" s="269"/>
      <c r="E20" s="270"/>
      <c r="F20" s="243"/>
      <c r="G20" s="327"/>
      <c r="H20" s="109" t="s">
        <v>18</v>
      </c>
      <c r="I20" s="327"/>
      <c r="J20" s="109" t="s">
        <v>19</v>
      </c>
      <c r="K20" s="327"/>
      <c r="L20" s="110" t="s">
        <v>20</v>
      </c>
      <c r="M20" s="111"/>
      <c r="N20" s="62"/>
      <c r="O20" s="62"/>
    </row>
    <row r="21" spans="1:15" ht="15" customHeight="1">
      <c r="A21" s="255"/>
      <c r="B21" s="235" t="s">
        <v>21</v>
      </c>
      <c r="C21" s="67" t="s">
        <v>9</v>
      </c>
      <c r="D21" s="94"/>
      <c r="E21" s="69" t="s">
        <v>10</v>
      </c>
      <c r="F21" s="94"/>
      <c r="G21" s="68" t="s">
        <v>11</v>
      </c>
      <c r="H21" s="68"/>
      <c r="I21" s="68"/>
      <c r="J21" s="68"/>
      <c r="K21" s="68"/>
      <c r="L21" s="68"/>
      <c r="M21" s="70"/>
      <c r="N21" s="62"/>
      <c r="O21" s="62"/>
    </row>
    <row r="22" spans="1:15" ht="15" customHeight="1">
      <c r="A22" s="255"/>
      <c r="B22" s="236"/>
      <c r="C22" s="96"/>
      <c r="D22" s="72"/>
      <c r="E22" s="95"/>
      <c r="F22" s="73"/>
      <c r="G22" s="266"/>
      <c r="H22" s="266"/>
      <c r="I22" s="266"/>
      <c r="J22" s="266"/>
      <c r="K22" s="266"/>
      <c r="L22" s="266"/>
      <c r="M22" s="267"/>
      <c r="N22" s="62"/>
      <c r="O22" s="62"/>
    </row>
    <row r="23" spans="1:15" ht="15" customHeight="1">
      <c r="A23" s="255"/>
      <c r="B23" s="237"/>
      <c r="C23" s="268"/>
      <c r="D23" s="269"/>
      <c r="E23" s="269"/>
      <c r="F23" s="269"/>
      <c r="G23" s="269"/>
      <c r="H23" s="269"/>
      <c r="I23" s="269"/>
      <c r="J23" s="269"/>
      <c r="K23" s="269"/>
      <c r="L23" s="269"/>
      <c r="M23" s="270"/>
      <c r="N23" s="62"/>
      <c r="O23" s="62"/>
    </row>
    <row r="24" spans="1:15" ht="15" customHeight="1">
      <c r="A24" s="311" t="s">
        <v>27</v>
      </c>
      <c r="B24" s="312"/>
      <c r="C24" s="312"/>
      <c r="D24" s="313"/>
      <c r="E24" s="313"/>
      <c r="F24" s="314"/>
      <c r="G24" s="315"/>
      <c r="H24" s="316" t="s">
        <v>28</v>
      </c>
      <c r="I24" s="317"/>
      <c r="J24" s="317"/>
      <c r="K24" s="317"/>
      <c r="L24" s="317"/>
      <c r="M24" s="318"/>
      <c r="N24" s="61"/>
      <c r="O24" s="62"/>
    </row>
    <row r="25" spans="1:15" ht="15" hidden="1" customHeight="1">
      <c r="A25" s="297" t="s">
        <v>29</v>
      </c>
      <c r="B25" s="298"/>
      <c r="C25" s="298"/>
      <c r="D25" s="298"/>
      <c r="E25" s="298"/>
      <c r="F25" s="298"/>
      <c r="G25" s="298"/>
      <c r="H25" s="298"/>
      <c r="I25" s="298"/>
      <c r="J25" s="298"/>
      <c r="K25" s="298"/>
      <c r="L25" s="298"/>
      <c r="M25" s="299"/>
      <c r="N25" s="62"/>
      <c r="O25" s="62"/>
    </row>
    <row r="26" spans="1:15" ht="15" hidden="1" customHeight="1">
      <c r="A26" s="300" t="s">
        <v>30</v>
      </c>
      <c r="B26" s="301"/>
      <c r="C26" s="243" t="s">
        <v>31</v>
      </c>
      <c r="D26" s="243"/>
      <c r="E26" s="235" t="s">
        <v>32</v>
      </c>
      <c r="F26" s="244"/>
      <c r="G26" s="69"/>
      <c r="H26" s="69"/>
      <c r="I26" s="69"/>
      <c r="J26" s="69"/>
      <c r="K26" s="69"/>
      <c r="L26" s="69"/>
      <c r="M26" s="82"/>
      <c r="N26" s="62"/>
      <c r="O26" s="62"/>
    </row>
    <row r="27" spans="1:15" ht="15" hidden="1" customHeight="1">
      <c r="A27" s="304"/>
      <c r="B27" s="305"/>
      <c r="C27" s="75" t="s">
        <v>33</v>
      </c>
      <c r="D27" s="75" t="s">
        <v>34</v>
      </c>
      <c r="E27" s="75" t="s">
        <v>33</v>
      </c>
      <c r="F27" s="75" t="s">
        <v>34</v>
      </c>
      <c r="G27" s="62"/>
      <c r="H27" s="62"/>
      <c r="I27" s="62"/>
      <c r="J27" s="62"/>
      <c r="K27" s="62"/>
      <c r="L27" s="62"/>
      <c r="M27" s="83"/>
      <c r="N27" s="62"/>
      <c r="O27" s="62"/>
    </row>
    <row r="28" spans="1:15" ht="15" hidden="1" customHeight="1">
      <c r="A28" s="235" t="s">
        <v>35</v>
      </c>
      <c r="B28" s="319"/>
      <c r="C28" s="75"/>
      <c r="D28" s="75"/>
      <c r="E28" s="75"/>
      <c r="F28" s="75"/>
      <c r="G28" s="62"/>
      <c r="H28" s="62"/>
      <c r="I28" s="62"/>
      <c r="J28" s="62"/>
      <c r="K28" s="62"/>
      <c r="L28" s="62"/>
      <c r="M28" s="83"/>
      <c r="N28" s="62"/>
      <c r="O28" s="62"/>
    </row>
    <row r="29" spans="1:15" ht="15" hidden="1" customHeight="1">
      <c r="A29" s="237" t="s">
        <v>36</v>
      </c>
      <c r="B29" s="320"/>
      <c r="C29" s="75"/>
      <c r="D29" s="75"/>
      <c r="E29" s="75"/>
      <c r="F29" s="75"/>
      <c r="G29" s="62"/>
      <c r="H29" s="62"/>
      <c r="I29" s="62"/>
      <c r="J29" s="62"/>
      <c r="K29" s="62"/>
      <c r="L29" s="62"/>
      <c r="M29" s="83"/>
      <c r="N29" s="62"/>
      <c r="O29" s="62"/>
    </row>
    <row r="30" spans="1:15" ht="15" hidden="1" customHeight="1">
      <c r="A30" s="76" t="s">
        <v>37</v>
      </c>
      <c r="B30" s="84"/>
      <c r="C30" s="243"/>
      <c r="D30" s="243"/>
      <c r="E30" s="243"/>
      <c r="F30" s="243"/>
      <c r="G30" s="62"/>
      <c r="H30" s="62"/>
      <c r="I30" s="62"/>
      <c r="J30" s="62"/>
      <c r="K30" s="62"/>
      <c r="L30" s="62"/>
      <c r="M30" s="83"/>
      <c r="N30" s="62"/>
      <c r="O30" s="62"/>
    </row>
    <row r="31" spans="1:15" ht="15" hidden="1" customHeight="1">
      <c r="A31" s="76" t="s">
        <v>38</v>
      </c>
      <c r="B31" s="84"/>
      <c r="C31" s="352"/>
      <c r="D31" s="352"/>
      <c r="E31" s="352"/>
      <c r="F31" s="352"/>
      <c r="G31" s="78"/>
      <c r="H31" s="78"/>
      <c r="I31" s="78"/>
      <c r="J31" s="78"/>
      <c r="K31" s="78"/>
      <c r="L31" s="78"/>
      <c r="M31" s="79"/>
      <c r="N31" s="61"/>
      <c r="O31" s="62"/>
    </row>
    <row r="32" spans="1:15" ht="15" customHeight="1">
      <c r="A32" s="297" t="s">
        <v>39</v>
      </c>
      <c r="B32" s="298"/>
      <c r="C32" s="298"/>
      <c r="D32" s="298"/>
      <c r="E32" s="298"/>
      <c r="F32" s="298"/>
      <c r="G32" s="298"/>
      <c r="H32" s="298"/>
      <c r="I32" s="298"/>
      <c r="J32" s="298"/>
      <c r="K32" s="298"/>
      <c r="L32" s="298"/>
      <c r="M32" s="299"/>
      <c r="N32" s="61"/>
      <c r="O32" s="62"/>
    </row>
    <row r="33" spans="1:15" ht="15" customHeight="1">
      <c r="A33" s="274" t="s">
        <v>72</v>
      </c>
      <c r="B33" s="275"/>
      <c r="C33" s="276"/>
      <c r="D33" s="277"/>
      <c r="E33" s="277"/>
      <c r="F33" s="277"/>
      <c r="G33" s="277"/>
      <c r="H33" s="277"/>
      <c r="I33" s="277"/>
      <c r="J33" s="277"/>
      <c r="K33" s="277"/>
      <c r="L33" s="277"/>
      <c r="M33" s="278"/>
      <c r="N33" s="61"/>
      <c r="O33" s="62"/>
    </row>
    <row r="34" spans="1:15" ht="14.1" customHeight="1">
      <c r="A34" s="366" t="s">
        <v>82</v>
      </c>
      <c r="B34" s="367"/>
      <c r="C34" s="376" t="s">
        <v>83</v>
      </c>
      <c r="D34" s="377"/>
      <c r="E34" s="377"/>
      <c r="F34" s="377"/>
      <c r="G34" s="377"/>
      <c r="H34" s="377"/>
      <c r="I34" s="377"/>
      <c r="J34" s="377"/>
      <c r="K34" s="377"/>
      <c r="L34" s="377"/>
      <c r="M34" s="378"/>
    </row>
    <row r="35" spans="1:15" ht="14.1" customHeight="1">
      <c r="A35" s="368"/>
      <c r="B35" s="369"/>
      <c r="C35" s="362" t="s">
        <v>84</v>
      </c>
      <c r="D35" s="362"/>
      <c r="E35" s="372" t="s">
        <v>85</v>
      </c>
      <c r="F35" s="372"/>
      <c r="G35" s="372" t="s">
        <v>86</v>
      </c>
      <c r="H35" s="372"/>
      <c r="I35" s="372"/>
      <c r="J35" s="373" t="s">
        <v>87</v>
      </c>
      <c r="K35" s="374"/>
      <c r="L35" s="374"/>
      <c r="M35" s="375"/>
    </row>
    <row r="36" spans="1:15" ht="14.1" customHeight="1">
      <c r="A36" s="368"/>
      <c r="B36" s="369"/>
      <c r="C36" s="362" t="s">
        <v>88</v>
      </c>
      <c r="D36" s="362"/>
      <c r="E36" s="363"/>
      <c r="F36" s="364"/>
      <c r="G36" s="363"/>
      <c r="H36" s="365"/>
      <c r="I36" s="364"/>
      <c r="J36" s="363"/>
      <c r="K36" s="365"/>
      <c r="L36" s="365"/>
      <c r="M36" s="364"/>
    </row>
    <row r="37" spans="1:15" ht="14.1" customHeight="1">
      <c r="A37" s="368"/>
      <c r="B37" s="369"/>
      <c r="C37" s="362" t="s">
        <v>89</v>
      </c>
      <c r="D37" s="362"/>
      <c r="E37" s="363"/>
      <c r="F37" s="364"/>
      <c r="G37" s="363"/>
      <c r="H37" s="365"/>
      <c r="I37" s="364"/>
      <c r="J37" s="363"/>
      <c r="K37" s="365"/>
      <c r="L37" s="365"/>
      <c r="M37" s="364"/>
    </row>
    <row r="38" spans="1:15" ht="14.1" customHeight="1">
      <c r="A38" s="370"/>
      <c r="B38" s="371"/>
      <c r="C38" s="362" t="s">
        <v>90</v>
      </c>
      <c r="D38" s="362"/>
      <c r="E38" s="363"/>
      <c r="F38" s="364"/>
      <c r="G38" s="363"/>
      <c r="H38" s="365"/>
      <c r="I38" s="364"/>
      <c r="J38" s="363"/>
      <c r="K38" s="365"/>
      <c r="L38" s="365"/>
      <c r="M38" s="364"/>
    </row>
    <row r="39" spans="1:15" ht="15" customHeight="1">
      <c r="A39" s="300" t="s">
        <v>40</v>
      </c>
      <c r="B39" s="301"/>
      <c r="C39" s="1" t="s">
        <v>0</v>
      </c>
      <c r="D39" s="75" t="s">
        <v>41</v>
      </c>
      <c r="E39" s="75" t="s">
        <v>42</v>
      </c>
      <c r="F39" s="75" t="s">
        <v>43</v>
      </c>
      <c r="G39" s="75" t="s">
        <v>44</v>
      </c>
      <c r="H39" s="306" t="s">
        <v>45</v>
      </c>
      <c r="I39" s="307"/>
      <c r="J39" s="306" t="s">
        <v>46</v>
      </c>
      <c r="K39" s="307"/>
      <c r="L39" s="306" t="s">
        <v>47</v>
      </c>
      <c r="M39" s="307"/>
      <c r="N39" s="62"/>
      <c r="O39" s="62"/>
    </row>
    <row r="40" spans="1:15" ht="15" customHeight="1">
      <c r="A40" s="302"/>
      <c r="B40" s="303"/>
      <c r="C40" s="102"/>
      <c r="D40" s="102"/>
      <c r="E40" s="102"/>
      <c r="F40" s="102"/>
      <c r="G40" s="102"/>
      <c r="H40" s="308"/>
      <c r="I40" s="309"/>
      <c r="J40" s="308"/>
      <c r="K40" s="309"/>
      <c r="L40" s="308"/>
      <c r="M40" s="309"/>
      <c r="N40" s="62"/>
      <c r="O40" s="62"/>
    </row>
    <row r="41" spans="1:15" ht="15" customHeight="1">
      <c r="A41" s="304"/>
      <c r="B41" s="305"/>
      <c r="C41" s="306" t="s">
        <v>48</v>
      </c>
      <c r="D41" s="310"/>
      <c r="E41" s="307"/>
      <c r="F41" s="251"/>
      <c r="G41" s="252"/>
      <c r="H41" s="252"/>
      <c r="I41" s="252"/>
      <c r="J41" s="252"/>
      <c r="K41" s="252"/>
      <c r="L41" s="252"/>
      <c r="M41" s="253"/>
      <c r="N41" s="62"/>
      <c r="O41" s="62"/>
    </row>
    <row r="42" spans="1:15" ht="15" customHeight="1">
      <c r="A42" s="283" t="s">
        <v>49</v>
      </c>
      <c r="B42" s="246"/>
      <c r="C42" s="85" t="s">
        <v>50</v>
      </c>
      <c r="D42" s="103"/>
      <c r="E42" s="86" t="s">
        <v>51</v>
      </c>
      <c r="F42" s="105"/>
      <c r="G42" s="87" t="s">
        <v>52</v>
      </c>
      <c r="H42" s="349"/>
      <c r="I42" s="349"/>
      <c r="J42" s="350" t="s">
        <v>51</v>
      </c>
      <c r="K42" s="350"/>
      <c r="L42" s="349"/>
      <c r="M42" s="351"/>
      <c r="N42" s="61"/>
      <c r="O42" s="62"/>
    </row>
    <row r="43" spans="1:15" ht="15" customHeight="1">
      <c r="A43" s="285"/>
      <c r="B43" s="294"/>
      <c r="C43" s="88" t="s">
        <v>53</v>
      </c>
      <c r="D43" s="103"/>
      <c r="E43" s="86" t="s">
        <v>51</v>
      </c>
      <c r="F43" s="105"/>
      <c r="G43" s="87" t="s">
        <v>52</v>
      </c>
      <c r="H43" s="349"/>
      <c r="I43" s="349"/>
      <c r="J43" s="350" t="s">
        <v>51</v>
      </c>
      <c r="K43" s="350"/>
      <c r="L43" s="349"/>
      <c r="M43" s="351"/>
      <c r="N43" s="61"/>
      <c r="O43" s="62"/>
    </row>
    <row r="44" spans="1:15" ht="15" customHeight="1">
      <c r="A44" s="287"/>
      <c r="B44" s="247"/>
      <c r="C44" s="90" t="s">
        <v>54</v>
      </c>
      <c r="D44" s="104"/>
      <c r="E44" s="91" t="s">
        <v>51</v>
      </c>
      <c r="F44" s="105"/>
      <c r="G44" s="87" t="s">
        <v>52</v>
      </c>
      <c r="H44" s="349"/>
      <c r="I44" s="349"/>
      <c r="J44" s="350" t="s">
        <v>51</v>
      </c>
      <c r="K44" s="350"/>
      <c r="L44" s="349"/>
      <c r="M44" s="351"/>
      <c r="N44" s="61"/>
      <c r="O44" s="62"/>
    </row>
    <row r="45" spans="1:15" ht="15" customHeight="1">
      <c r="A45" s="274" t="s">
        <v>61</v>
      </c>
      <c r="B45" s="275"/>
      <c r="C45" s="276"/>
      <c r="D45" s="277"/>
      <c r="E45" s="277"/>
      <c r="F45" s="277"/>
      <c r="G45" s="277"/>
      <c r="H45" s="277"/>
      <c r="I45" s="277"/>
      <c r="J45" s="277"/>
      <c r="K45" s="277"/>
      <c r="L45" s="277"/>
      <c r="M45" s="278"/>
      <c r="N45" s="62"/>
      <c r="O45" s="62"/>
    </row>
    <row r="46" spans="1:15" ht="15" customHeight="1">
      <c r="A46" s="274" t="s">
        <v>62</v>
      </c>
      <c r="B46" s="275"/>
      <c r="C46" s="276"/>
      <c r="D46" s="277"/>
      <c r="E46" s="277"/>
      <c r="F46" s="277"/>
      <c r="G46" s="277"/>
      <c r="H46" s="277"/>
      <c r="I46" s="277"/>
      <c r="J46" s="277"/>
      <c r="K46" s="277"/>
      <c r="L46" s="277"/>
      <c r="M46" s="278"/>
      <c r="N46" s="61"/>
      <c r="O46" s="62"/>
    </row>
    <row r="47" spans="1:15" ht="35.1" customHeight="1">
      <c r="A47" s="279" t="s">
        <v>63</v>
      </c>
      <c r="B47" s="280"/>
      <c r="C47" s="346"/>
      <c r="D47" s="347"/>
      <c r="E47" s="347"/>
      <c r="F47" s="347"/>
      <c r="G47" s="347"/>
      <c r="H47" s="347"/>
      <c r="I47" s="347"/>
      <c r="J47" s="347"/>
      <c r="K47" s="347"/>
      <c r="L47" s="347"/>
      <c r="M47" s="348"/>
      <c r="N47" s="61"/>
      <c r="O47" s="62"/>
    </row>
    <row r="48" spans="1:15" ht="15" customHeight="1">
      <c r="A48" s="340" t="s">
        <v>91</v>
      </c>
      <c r="B48" s="341"/>
      <c r="C48" s="116" t="s">
        <v>92</v>
      </c>
      <c r="D48" s="353"/>
      <c r="E48" s="353"/>
      <c r="F48" s="353"/>
      <c r="G48" s="354" t="s">
        <v>93</v>
      </c>
      <c r="H48" s="354"/>
      <c r="I48" s="355"/>
      <c r="J48" s="355"/>
      <c r="K48" s="355"/>
      <c r="L48" s="355"/>
      <c r="M48" s="355"/>
      <c r="N48" s="61"/>
      <c r="O48" s="62"/>
    </row>
    <row r="49" spans="1:15" ht="15" customHeight="1">
      <c r="A49" s="386" t="s">
        <v>94</v>
      </c>
      <c r="B49" s="387"/>
      <c r="C49" s="387"/>
      <c r="D49" s="387"/>
      <c r="E49" s="387"/>
      <c r="F49" s="387"/>
      <c r="G49" s="387"/>
      <c r="H49" s="387"/>
      <c r="I49" s="387"/>
      <c r="J49" s="387"/>
      <c r="K49" s="387"/>
      <c r="L49" s="387"/>
      <c r="M49" s="388"/>
      <c r="N49" s="61"/>
      <c r="O49" s="62"/>
    </row>
    <row r="50" spans="1:15" ht="15" customHeight="1">
      <c r="A50" s="254" t="s">
        <v>6</v>
      </c>
      <c r="B50" s="65" t="s">
        <v>7</v>
      </c>
      <c r="C50" s="259"/>
      <c r="D50" s="260"/>
      <c r="E50" s="260"/>
      <c r="F50" s="260"/>
      <c r="G50" s="260"/>
      <c r="H50" s="260"/>
      <c r="I50" s="260"/>
      <c r="J50" s="260"/>
      <c r="K50" s="260"/>
      <c r="L50" s="260"/>
      <c r="M50" s="261"/>
      <c r="N50" s="61"/>
      <c r="O50" s="62"/>
    </row>
    <row r="51" spans="1:15" ht="15" customHeight="1">
      <c r="A51" s="255"/>
      <c r="B51" s="66" t="s">
        <v>8</v>
      </c>
      <c r="C51" s="262"/>
      <c r="D51" s="263"/>
      <c r="E51" s="263"/>
      <c r="F51" s="263"/>
      <c r="G51" s="263"/>
      <c r="H51" s="263"/>
      <c r="I51" s="263"/>
      <c r="J51" s="263"/>
      <c r="K51" s="263"/>
      <c r="L51" s="263"/>
      <c r="M51" s="264"/>
      <c r="N51" s="61"/>
      <c r="O51" s="62"/>
    </row>
    <row r="52" spans="1:15" ht="15" customHeight="1">
      <c r="A52" s="255"/>
      <c r="B52" s="244" t="s">
        <v>3</v>
      </c>
      <c r="C52" s="67" t="s">
        <v>9</v>
      </c>
      <c r="D52" s="106"/>
      <c r="E52" s="69" t="s">
        <v>10</v>
      </c>
      <c r="F52" s="106"/>
      <c r="G52" s="68" t="s">
        <v>11</v>
      </c>
      <c r="H52" s="68"/>
      <c r="I52" s="68"/>
      <c r="J52" s="68"/>
      <c r="K52" s="68"/>
      <c r="L52" s="68"/>
      <c r="M52" s="70"/>
      <c r="N52" s="61"/>
      <c r="O52" s="62"/>
    </row>
    <row r="53" spans="1:15" ht="15" customHeight="1">
      <c r="A53" s="255"/>
      <c r="B53" s="265"/>
      <c r="C53" s="96"/>
      <c r="D53" s="72"/>
      <c r="E53" s="95"/>
      <c r="F53" s="73"/>
      <c r="G53" s="266"/>
      <c r="H53" s="266"/>
      <c r="I53" s="266"/>
      <c r="J53" s="266"/>
      <c r="K53" s="266"/>
      <c r="L53" s="266"/>
      <c r="M53" s="267"/>
      <c r="N53" s="61"/>
      <c r="O53" s="62"/>
    </row>
    <row r="54" spans="1:15" ht="15" customHeight="1">
      <c r="A54" s="255"/>
      <c r="B54" s="245"/>
      <c r="C54" s="268"/>
      <c r="D54" s="269"/>
      <c r="E54" s="269"/>
      <c r="F54" s="269"/>
      <c r="G54" s="269"/>
      <c r="H54" s="269"/>
      <c r="I54" s="269"/>
      <c r="J54" s="269"/>
      <c r="K54" s="269"/>
      <c r="L54" s="269"/>
      <c r="M54" s="270"/>
      <c r="N54" s="61"/>
      <c r="O54" s="62"/>
    </row>
    <row r="55" spans="1:15" ht="15" customHeight="1">
      <c r="A55" s="255"/>
      <c r="B55" s="210" t="s">
        <v>12</v>
      </c>
      <c r="C55" s="271"/>
      <c r="D55" s="272"/>
      <c r="E55" s="272"/>
      <c r="F55" s="272"/>
      <c r="G55" s="272"/>
      <c r="H55" s="272"/>
      <c r="I55" s="272"/>
      <c r="J55" s="272"/>
      <c r="K55" s="272"/>
      <c r="L55" s="272"/>
      <c r="M55" s="273"/>
      <c r="N55" s="61"/>
      <c r="O55" s="62"/>
    </row>
    <row r="56" spans="1:15" ht="15" customHeight="1">
      <c r="A56" s="256"/>
      <c r="B56" s="76" t="s">
        <v>13</v>
      </c>
      <c r="C56" s="251"/>
      <c r="D56" s="252"/>
      <c r="E56" s="252"/>
      <c r="F56" s="252"/>
      <c r="G56" s="252"/>
      <c r="H56" s="252"/>
      <c r="I56" s="252"/>
      <c r="J56" s="252"/>
      <c r="K56" s="252"/>
      <c r="L56" s="252"/>
      <c r="M56" s="253"/>
      <c r="N56" s="61"/>
      <c r="O56" s="62"/>
    </row>
    <row r="57" spans="1:15" ht="15" customHeight="1">
      <c r="A57" s="254" t="s">
        <v>71</v>
      </c>
      <c r="B57" s="71" t="s">
        <v>7</v>
      </c>
      <c r="C57" s="323"/>
      <c r="D57" s="324"/>
      <c r="E57" s="325"/>
      <c r="F57" s="243" t="s">
        <v>16</v>
      </c>
      <c r="G57" s="326"/>
      <c r="H57" s="107"/>
      <c r="I57" s="326"/>
      <c r="J57" s="107"/>
      <c r="K57" s="326"/>
      <c r="L57" s="107"/>
      <c r="M57" s="108"/>
      <c r="N57" s="61"/>
      <c r="O57" s="62"/>
    </row>
    <row r="58" spans="1:15" ht="15" customHeight="1">
      <c r="A58" s="255"/>
      <c r="B58" s="77" t="s">
        <v>17</v>
      </c>
      <c r="C58" s="268"/>
      <c r="D58" s="269"/>
      <c r="E58" s="270"/>
      <c r="F58" s="243"/>
      <c r="G58" s="327"/>
      <c r="H58" s="109" t="s">
        <v>18</v>
      </c>
      <c r="I58" s="327"/>
      <c r="J58" s="109" t="s">
        <v>19</v>
      </c>
      <c r="K58" s="327"/>
      <c r="L58" s="110" t="s">
        <v>20</v>
      </c>
      <c r="M58" s="111"/>
      <c r="N58" s="61"/>
      <c r="O58" s="62"/>
    </row>
    <row r="59" spans="1:15" ht="15" customHeight="1">
      <c r="A59" s="255"/>
      <c r="B59" s="235" t="s">
        <v>21</v>
      </c>
      <c r="C59" s="67" t="s">
        <v>9</v>
      </c>
      <c r="D59" s="94"/>
      <c r="E59" s="69" t="s">
        <v>10</v>
      </c>
      <c r="F59" s="94"/>
      <c r="G59" s="68" t="s">
        <v>11</v>
      </c>
      <c r="H59" s="68"/>
      <c r="I59" s="68"/>
      <c r="J59" s="68"/>
      <c r="K59" s="68"/>
      <c r="L59" s="68"/>
      <c r="M59" s="70"/>
      <c r="N59" s="61"/>
      <c r="O59" s="62"/>
    </row>
    <row r="60" spans="1:15" ht="15" customHeight="1">
      <c r="A60" s="255"/>
      <c r="B60" s="236"/>
      <c r="C60" s="96"/>
      <c r="D60" s="72"/>
      <c r="E60" s="95"/>
      <c r="F60" s="73"/>
      <c r="G60" s="266"/>
      <c r="H60" s="266"/>
      <c r="I60" s="266"/>
      <c r="J60" s="266"/>
      <c r="K60" s="266"/>
      <c r="L60" s="266"/>
      <c r="M60" s="267"/>
      <c r="N60" s="61"/>
      <c r="O60" s="62"/>
    </row>
    <row r="61" spans="1:15" ht="15" customHeight="1">
      <c r="A61" s="255"/>
      <c r="B61" s="237"/>
      <c r="C61" s="268"/>
      <c r="D61" s="269"/>
      <c r="E61" s="269"/>
      <c r="F61" s="269"/>
      <c r="G61" s="269"/>
      <c r="H61" s="269"/>
      <c r="I61" s="269"/>
      <c r="J61" s="269"/>
      <c r="K61" s="269"/>
      <c r="L61" s="269"/>
      <c r="M61" s="270"/>
      <c r="N61" s="62"/>
      <c r="O61" s="62"/>
    </row>
    <row r="62" spans="1:15" ht="15" customHeight="1">
      <c r="A62" s="379" t="s">
        <v>27</v>
      </c>
      <c r="B62" s="380"/>
      <c r="C62" s="380"/>
      <c r="D62" s="380"/>
      <c r="E62" s="380"/>
      <c r="F62" s="381"/>
      <c r="G62" s="382"/>
      <c r="H62" s="383" t="s">
        <v>28</v>
      </c>
      <c r="I62" s="384"/>
      <c r="J62" s="384"/>
      <c r="K62" s="384"/>
      <c r="L62" s="384"/>
      <c r="M62" s="385"/>
      <c r="N62" s="62"/>
      <c r="O62" s="62"/>
    </row>
    <row r="63" spans="1:15" ht="15" customHeight="1">
      <c r="A63" s="274" t="s">
        <v>72</v>
      </c>
      <c r="B63" s="275"/>
      <c r="C63" s="276"/>
      <c r="D63" s="277"/>
      <c r="E63" s="277"/>
      <c r="F63" s="277"/>
      <c r="G63" s="277"/>
      <c r="H63" s="277"/>
      <c r="I63" s="277"/>
      <c r="J63" s="277"/>
      <c r="K63" s="277"/>
      <c r="L63" s="277"/>
      <c r="M63" s="278"/>
      <c r="N63" s="62"/>
      <c r="O63" s="62"/>
    </row>
    <row r="64" spans="1:15" ht="15" customHeight="1">
      <c r="A64" s="366" t="s">
        <v>82</v>
      </c>
      <c r="B64" s="367"/>
      <c r="C64" s="376" t="s">
        <v>83</v>
      </c>
      <c r="D64" s="377"/>
      <c r="E64" s="377"/>
      <c r="F64" s="377"/>
      <c r="G64" s="377"/>
      <c r="H64" s="377"/>
      <c r="I64" s="377"/>
      <c r="J64" s="377"/>
      <c r="K64" s="377"/>
      <c r="L64" s="377"/>
      <c r="M64" s="378"/>
      <c r="N64" s="62"/>
      <c r="O64" s="62"/>
    </row>
    <row r="65" spans="1:15" ht="15" customHeight="1">
      <c r="A65" s="368"/>
      <c r="B65" s="369"/>
      <c r="C65" s="362" t="s">
        <v>84</v>
      </c>
      <c r="D65" s="362"/>
      <c r="E65" s="372" t="s">
        <v>85</v>
      </c>
      <c r="F65" s="372"/>
      <c r="G65" s="372" t="s">
        <v>86</v>
      </c>
      <c r="H65" s="372"/>
      <c r="I65" s="372"/>
      <c r="J65" s="373" t="s">
        <v>87</v>
      </c>
      <c r="K65" s="374"/>
      <c r="L65" s="374"/>
      <c r="M65" s="375"/>
      <c r="N65" s="62"/>
      <c r="O65" s="62"/>
    </row>
    <row r="66" spans="1:15" ht="15" customHeight="1">
      <c r="A66" s="368"/>
      <c r="B66" s="369"/>
      <c r="C66" s="362" t="s">
        <v>88</v>
      </c>
      <c r="D66" s="362"/>
      <c r="E66" s="363"/>
      <c r="F66" s="364"/>
      <c r="G66" s="363"/>
      <c r="H66" s="365"/>
      <c r="I66" s="364"/>
      <c r="J66" s="363"/>
      <c r="K66" s="365"/>
      <c r="L66" s="365"/>
      <c r="M66" s="364"/>
      <c r="N66" s="62"/>
      <c r="O66" s="62"/>
    </row>
    <row r="67" spans="1:15" ht="15" customHeight="1">
      <c r="A67" s="368"/>
      <c r="B67" s="369"/>
      <c r="C67" s="362" t="s">
        <v>89</v>
      </c>
      <c r="D67" s="362"/>
      <c r="E67" s="363"/>
      <c r="F67" s="364"/>
      <c r="G67" s="363"/>
      <c r="H67" s="365"/>
      <c r="I67" s="364"/>
      <c r="J67" s="363"/>
      <c r="K67" s="365"/>
      <c r="L67" s="365"/>
      <c r="M67" s="364"/>
      <c r="N67" s="62"/>
      <c r="O67" s="62"/>
    </row>
    <row r="68" spans="1:15" ht="15" customHeight="1">
      <c r="A68" s="370"/>
      <c r="B68" s="371"/>
      <c r="C68" s="362" t="s">
        <v>90</v>
      </c>
      <c r="D68" s="362"/>
      <c r="E68" s="363"/>
      <c r="F68" s="364"/>
      <c r="G68" s="363"/>
      <c r="H68" s="365"/>
      <c r="I68" s="364"/>
      <c r="J68" s="363"/>
      <c r="K68" s="365"/>
      <c r="L68" s="365"/>
      <c r="M68" s="364"/>
      <c r="N68" s="62"/>
      <c r="O68" s="62"/>
    </row>
    <row r="69" spans="1:15" ht="15" customHeight="1">
      <c r="A69" s="300" t="s">
        <v>40</v>
      </c>
      <c r="B69" s="301"/>
      <c r="C69" s="1" t="s">
        <v>0</v>
      </c>
      <c r="D69" s="75" t="s">
        <v>41</v>
      </c>
      <c r="E69" s="75" t="s">
        <v>42</v>
      </c>
      <c r="F69" s="75" t="s">
        <v>43</v>
      </c>
      <c r="G69" s="75" t="s">
        <v>44</v>
      </c>
      <c r="H69" s="306" t="s">
        <v>45</v>
      </c>
      <c r="I69" s="307"/>
      <c r="J69" s="306" t="s">
        <v>46</v>
      </c>
      <c r="K69" s="307"/>
      <c r="L69" s="306" t="s">
        <v>47</v>
      </c>
      <c r="M69" s="307"/>
      <c r="N69" s="62"/>
      <c r="O69" s="62"/>
    </row>
    <row r="70" spans="1:15" ht="15" customHeight="1">
      <c r="A70" s="302"/>
      <c r="B70" s="303"/>
      <c r="C70" s="102"/>
      <c r="D70" s="102"/>
      <c r="E70" s="102"/>
      <c r="F70" s="102"/>
      <c r="G70" s="102"/>
      <c r="H70" s="308"/>
      <c r="I70" s="309"/>
      <c r="J70" s="308"/>
      <c r="K70" s="309"/>
      <c r="L70" s="308"/>
      <c r="M70" s="309"/>
      <c r="N70" s="62"/>
      <c r="O70" s="62"/>
    </row>
    <row r="71" spans="1:15" ht="15" customHeight="1">
      <c r="A71" s="304"/>
      <c r="B71" s="305"/>
      <c r="C71" s="306" t="s">
        <v>48</v>
      </c>
      <c r="D71" s="310"/>
      <c r="E71" s="307"/>
      <c r="F71" s="251"/>
      <c r="G71" s="252"/>
      <c r="H71" s="252"/>
      <c r="I71" s="252"/>
      <c r="J71" s="252"/>
      <c r="K71" s="252"/>
      <c r="L71" s="252"/>
      <c r="M71" s="253"/>
      <c r="N71" s="62"/>
      <c r="O71" s="62"/>
    </row>
    <row r="72" spans="1:15" ht="15" customHeight="1">
      <c r="A72" s="283" t="s">
        <v>49</v>
      </c>
      <c r="B72" s="246"/>
      <c r="C72" s="176" t="s">
        <v>50</v>
      </c>
      <c r="D72" s="103"/>
      <c r="E72" s="86" t="s">
        <v>51</v>
      </c>
      <c r="F72" s="105"/>
      <c r="G72" s="177" t="s">
        <v>52</v>
      </c>
      <c r="H72" s="281"/>
      <c r="I72" s="281"/>
      <c r="J72" s="295" t="s">
        <v>51</v>
      </c>
      <c r="K72" s="295"/>
      <c r="L72" s="281"/>
      <c r="M72" s="282"/>
      <c r="N72" s="62"/>
      <c r="O72" s="62"/>
    </row>
    <row r="73" spans="1:15" ht="15" customHeight="1">
      <c r="A73" s="285"/>
      <c r="B73" s="294"/>
      <c r="C73" s="174" t="s">
        <v>53</v>
      </c>
      <c r="D73" s="103"/>
      <c r="E73" s="86" t="s">
        <v>51</v>
      </c>
      <c r="F73" s="105"/>
      <c r="G73" s="177" t="s">
        <v>52</v>
      </c>
      <c r="H73" s="281"/>
      <c r="I73" s="281"/>
      <c r="J73" s="295" t="s">
        <v>51</v>
      </c>
      <c r="K73" s="295"/>
      <c r="L73" s="281"/>
      <c r="M73" s="282"/>
      <c r="N73" s="62"/>
      <c r="O73" s="62"/>
    </row>
    <row r="74" spans="1:15" ht="15" customHeight="1">
      <c r="A74" s="287"/>
      <c r="B74" s="247"/>
      <c r="C74" s="173" t="s">
        <v>54</v>
      </c>
      <c r="D74" s="104"/>
      <c r="E74" s="91" t="s">
        <v>51</v>
      </c>
      <c r="F74" s="105"/>
      <c r="G74" s="177" t="s">
        <v>52</v>
      </c>
      <c r="H74" s="281"/>
      <c r="I74" s="281"/>
      <c r="J74" s="295" t="s">
        <v>51</v>
      </c>
      <c r="K74" s="295"/>
      <c r="L74" s="281"/>
      <c r="M74" s="282"/>
      <c r="N74" s="62"/>
      <c r="O74" s="62"/>
    </row>
    <row r="75" spans="1:15" ht="15" customHeight="1">
      <c r="A75" s="274" t="s">
        <v>61</v>
      </c>
      <c r="B75" s="275"/>
      <c r="C75" s="276"/>
      <c r="D75" s="277"/>
      <c r="E75" s="277"/>
      <c r="F75" s="277"/>
      <c r="G75" s="277"/>
      <c r="H75" s="277"/>
      <c r="I75" s="277"/>
      <c r="J75" s="277"/>
      <c r="K75" s="277"/>
      <c r="L75" s="277"/>
      <c r="M75" s="278"/>
      <c r="N75" s="62"/>
      <c r="O75" s="62"/>
    </row>
    <row r="76" spans="1:15" ht="15" customHeight="1">
      <c r="A76" s="274" t="s">
        <v>62</v>
      </c>
      <c r="B76" s="275"/>
      <c r="C76" s="276"/>
      <c r="D76" s="277"/>
      <c r="E76" s="277"/>
      <c r="F76" s="277"/>
      <c r="G76" s="277"/>
      <c r="H76" s="277"/>
      <c r="I76" s="277"/>
      <c r="J76" s="277"/>
      <c r="K76" s="277"/>
      <c r="L76" s="277"/>
      <c r="M76" s="278"/>
      <c r="N76" s="62"/>
      <c r="O76" s="62"/>
    </row>
    <row r="77" spans="1:15" ht="27.75" customHeight="1">
      <c r="A77" s="279" t="s">
        <v>63</v>
      </c>
      <c r="B77" s="280"/>
      <c r="C77" s="346"/>
      <c r="D77" s="347"/>
      <c r="E77" s="347"/>
      <c r="F77" s="347"/>
      <c r="G77" s="347"/>
      <c r="H77" s="347"/>
      <c r="I77" s="347"/>
      <c r="J77" s="347"/>
      <c r="K77" s="347"/>
      <c r="L77" s="347"/>
      <c r="M77" s="348"/>
      <c r="N77" s="62"/>
      <c r="O77" s="62"/>
    </row>
    <row r="78" spans="1:15" ht="18" customHeight="1">
      <c r="A78" s="340" t="s">
        <v>91</v>
      </c>
      <c r="B78" s="341"/>
      <c r="C78" s="116" t="s">
        <v>92</v>
      </c>
      <c r="D78" s="353"/>
      <c r="E78" s="353"/>
      <c r="F78" s="353"/>
      <c r="G78" s="354" t="s">
        <v>93</v>
      </c>
      <c r="H78" s="354"/>
      <c r="I78" s="355"/>
      <c r="J78" s="355"/>
      <c r="K78" s="355"/>
      <c r="L78" s="355"/>
      <c r="M78" s="355"/>
      <c r="N78" s="61"/>
      <c r="O78" s="62"/>
    </row>
    <row r="79" spans="1:15" ht="18" customHeight="1">
      <c r="A79" s="199" t="s">
        <v>4</v>
      </c>
      <c r="B79" s="200"/>
      <c r="C79" s="201"/>
      <c r="D79" s="202"/>
      <c r="E79" s="202"/>
      <c r="F79" s="202"/>
      <c r="G79" s="201"/>
      <c r="H79" s="201"/>
      <c r="I79" s="203"/>
      <c r="J79" s="203"/>
      <c r="K79" s="203"/>
      <c r="L79" s="203"/>
      <c r="M79" s="203"/>
      <c r="N79" s="61"/>
      <c r="O79" s="62"/>
    </row>
    <row r="80" spans="1:15" ht="18" customHeight="1">
      <c r="A80" s="344" t="s">
        <v>95</v>
      </c>
      <c r="B80" s="344"/>
      <c r="C80" s="344"/>
      <c r="D80" s="344"/>
      <c r="E80" s="344"/>
      <c r="F80" s="344"/>
      <c r="G80" s="344"/>
      <c r="H80" s="344"/>
      <c r="I80" s="344"/>
      <c r="J80" s="344"/>
      <c r="K80" s="344"/>
      <c r="L80" s="344"/>
      <c r="M80" s="344"/>
      <c r="N80" s="61"/>
      <c r="O80" s="62"/>
    </row>
    <row r="81" spans="1:15" ht="18" customHeight="1">
      <c r="A81" s="344" t="s">
        <v>78</v>
      </c>
      <c r="B81" s="344"/>
      <c r="C81" s="344"/>
      <c r="D81" s="344"/>
      <c r="E81" s="344"/>
      <c r="F81" s="344"/>
      <c r="G81" s="344"/>
      <c r="H81" s="344"/>
      <c r="I81" s="344"/>
      <c r="J81" s="344"/>
      <c r="K81" s="344"/>
      <c r="L81" s="344"/>
      <c r="M81" s="344"/>
      <c r="N81" s="61"/>
      <c r="O81" s="62"/>
    </row>
    <row r="82" spans="1:15" ht="30" customHeight="1">
      <c r="A82" s="344" t="s">
        <v>79</v>
      </c>
      <c r="B82" s="345"/>
      <c r="C82" s="345"/>
      <c r="D82" s="345"/>
      <c r="E82" s="345"/>
      <c r="F82" s="345"/>
      <c r="G82" s="345"/>
      <c r="H82" s="345"/>
      <c r="I82" s="345"/>
      <c r="J82" s="345"/>
      <c r="K82" s="345"/>
      <c r="L82" s="345"/>
      <c r="M82" s="345"/>
      <c r="N82" s="62"/>
      <c r="O82" s="62"/>
    </row>
    <row r="83" spans="1:15" ht="18" customHeight="1">
      <c r="A83" s="344" t="s">
        <v>96</v>
      </c>
      <c r="B83" s="345"/>
      <c r="C83" s="345"/>
      <c r="D83" s="345"/>
      <c r="E83" s="345"/>
      <c r="F83" s="345"/>
      <c r="G83" s="345"/>
      <c r="H83" s="345"/>
      <c r="I83" s="345"/>
      <c r="J83" s="345"/>
      <c r="K83" s="345"/>
      <c r="L83" s="345"/>
      <c r="M83" s="345"/>
      <c r="N83" s="62"/>
      <c r="O83" s="62"/>
    </row>
    <row r="84" spans="1:15" ht="15" customHeight="1">
      <c r="A84" s="61" t="s">
        <v>66</v>
      </c>
      <c r="B84" s="62"/>
      <c r="C84" s="62"/>
      <c r="D84" s="62"/>
      <c r="E84" s="62"/>
      <c r="F84" s="62"/>
      <c r="G84" s="62"/>
      <c r="H84" s="62"/>
      <c r="I84" s="62"/>
      <c r="J84" s="62"/>
      <c r="K84" s="62"/>
      <c r="L84" s="62"/>
      <c r="M84" s="62"/>
      <c r="N84" s="62"/>
      <c r="O84" s="62"/>
    </row>
    <row r="85" spans="1:15" ht="15" customHeight="1">
      <c r="A85" s="93" t="s">
        <v>80</v>
      </c>
    </row>
    <row r="86" spans="1:15" ht="15" customHeight="1">
      <c r="A86" s="254" t="s">
        <v>71</v>
      </c>
      <c r="B86" s="65" t="s">
        <v>7</v>
      </c>
      <c r="C86" s="323"/>
      <c r="D86" s="324"/>
      <c r="E86" s="325"/>
      <c r="F86" s="243" t="s">
        <v>16</v>
      </c>
      <c r="G86" s="326"/>
      <c r="H86" s="107"/>
      <c r="I86" s="326"/>
      <c r="J86" s="107"/>
      <c r="K86" s="326"/>
      <c r="L86" s="107"/>
      <c r="M86" s="108"/>
    </row>
    <row r="87" spans="1:15" ht="15" customHeight="1">
      <c r="A87" s="255"/>
      <c r="B87" s="112" t="s">
        <v>17</v>
      </c>
      <c r="C87" s="268"/>
      <c r="D87" s="269"/>
      <c r="E87" s="270"/>
      <c r="F87" s="243"/>
      <c r="G87" s="327"/>
      <c r="H87" s="109" t="s">
        <v>18</v>
      </c>
      <c r="I87" s="327"/>
      <c r="J87" s="109" t="s">
        <v>19</v>
      </c>
      <c r="K87" s="327"/>
      <c r="L87" s="110" t="s">
        <v>20</v>
      </c>
      <c r="M87" s="111"/>
    </row>
    <row r="88" spans="1:15" ht="15" customHeight="1">
      <c r="A88" s="255"/>
      <c r="B88" s="235" t="s">
        <v>21</v>
      </c>
      <c r="C88" s="67" t="s">
        <v>9</v>
      </c>
      <c r="D88" s="94"/>
      <c r="E88" s="69" t="s">
        <v>10</v>
      </c>
      <c r="F88" s="94"/>
      <c r="G88" s="68" t="s">
        <v>11</v>
      </c>
      <c r="H88" s="68"/>
      <c r="I88" s="68"/>
      <c r="J88" s="68"/>
      <c r="K88" s="68"/>
      <c r="L88" s="68"/>
      <c r="M88" s="70"/>
    </row>
    <row r="89" spans="1:15" ht="15" customHeight="1">
      <c r="A89" s="255"/>
      <c r="B89" s="236"/>
      <c r="C89" s="96"/>
      <c r="D89" s="72"/>
      <c r="E89" s="95"/>
      <c r="F89" s="73"/>
      <c r="G89" s="266"/>
      <c r="H89" s="266"/>
      <c r="I89" s="266"/>
      <c r="J89" s="266"/>
      <c r="K89" s="266"/>
      <c r="L89" s="266"/>
      <c r="M89" s="267"/>
    </row>
    <row r="90" spans="1:15" ht="15" customHeight="1">
      <c r="A90" s="255"/>
      <c r="B90" s="237"/>
      <c r="C90" s="268"/>
      <c r="D90" s="269"/>
      <c r="E90" s="269"/>
      <c r="F90" s="269"/>
      <c r="G90" s="269"/>
      <c r="H90" s="269"/>
      <c r="I90" s="269"/>
      <c r="J90" s="269"/>
      <c r="K90" s="269"/>
      <c r="L90" s="269"/>
      <c r="M90" s="270"/>
    </row>
    <row r="91" spans="1:15" ht="15" customHeight="1">
      <c r="A91" s="255"/>
      <c r="B91" s="71" t="s">
        <v>7</v>
      </c>
      <c r="C91" s="323"/>
      <c r="D91" s="324"/>
      <c r="E91" s="325"/>
      <c r="F91" s="243" t="s">
        <v>16</v>
      </c>
      <c r="G91" s="326"/>
      <c r="H91" s="107"/>
      <c r="I91" s="326"/>
      <c r="J91" s="107"/>
      <c r="K91" s="326"/>
      <c r="L91" s="107"/>
      <c r="M91" s="108"/>
    </row>
    <row r="92" spans="1:15" ht="15" customHeight="1">
      <c r="A92" s="255"/>
      <c r="B92" s="77" t="s">
        <v>17</v>
      </c>
      <c r="C92" s="268"/>
      <c r="D92" s="269"/>
      <c r="E92" s="270"/>
      <c r="F92" s="243"/>
      <c r="G92" s="327"/>
      <c r="H92" s="109" t="s">
        <v>18</v>
      </c>
      <c r="I92" s="327"/>
      <c r="J92" s="109" t="s">
        <v>19</v>
      </c>
      <c r="K92" s="327"/>
      <c r="L92" s="110" t="s">
        <v>20</v>
      </c>
      <c r="M92" s="111"/>
    </row>
    <row r="93" spans="1:15" ht="15" customHeight="1">
      <c r="A93" s="255"/>
      <c r="B93" s="235" t="s">
        <v>21</v>
      </c>
      <c r="C93" s="67" t="s">
        <v>9</v>
      </c>
      <c r="D93" s="94"/>
      <c r="E93" s="69" t="s">
        <v>10</v>
      </c>
      <c r="F93" s="94"/>
      <c r="G93" s="68" t="s">
        <v>11</v>
      </c>
      <c r="H93" s="68"/>
      <c r="I93" s="68"/>
      <c r="J93" s="68"/>
      <c r="K93" s="68"/>
      <c r="L93" s="68"/>
      <c r="M93" s="70"/>
    </row>
    <row r="94" spans="1:15" ht="15" customHeight="1">
      <c r="A94" s="255"/>
      <c r="B94" s="236"/>
      <c r="C94" s="96"/>
      <c r="D94" s="72"/>
      <c r="E94" s="95"/>
      <c r="F94" s="73"/>
      <c r="G94" s="266"/>
      <c r="H94" s="266"/>
      <c r="I94" s="266"/>
      <c r="J94" s="266"/>
      <c r="K94" s="266"/>
      <c r="L94" s="266"/>
      <c r="M94" s="267"/>
    </row>
    <row r="95" spans="1:15" ht="15" customHeight="1">
      <c r="A95" s="255"/>
      <c r="B95" s="237"/>
      <c r="C95" s="268"/>
      <c r="D95" s="269"/>
      <c r="E95" s="269"/>
      <c r="F95" s="269"/>
      <c r="G95" s="269"/>
      <c r="H95" s="269"/>
      <c r="I95" s="269"/>
      <c r="J95" s="269"/>
      <c r="K95" s="269"/>
      <c r="L95" s="269"/>
      <c r="M95" s="270"/>
    </row>
    <row r="96" spans="1:15" ht="15" customHeight="1">
      <c r="A96" s="255"/>
      <c r="B96" s="71" t="s">
        <v>7</v>
      </c>
      <c r="C96" s="323"/>
      <c r="D96" s="324"/>
      <c r="E96" s="325"/>
      <c r="F96" s="243" t="s">
        <v>16</v>
      </c>
      <c r="G96" s="326"/>
      <c r="H96" s="107"/>
      <c r="I96" s="326"/>
      <c r="J96" s="107"/>
      <c r="K96" s="326"/>
      <c r="L96" s="107"/>
      <c r="M96" s="108"/>
    </row>
    <row r="97" spans="1:13" ht="15" customHeight="1">
      <c r="A97" s="255"/>
      <c r="B97" s="77" t="s">
        <v>17</v>
      </c>
      <c r="C97" s="268"/>
      <c r="D97" s="269"/>
      <c r="E97" s="270"/>
      <c r="F97" s="243"/>
      <c r="G97" s="327"/>
      <c r="H97" s="109" t="s">
        <v>18</v>
      </c>
      <c r="I97" s="327"/>
      <c r="J97" s="109" t="s">
        <v>19</v>
      </c>
      <c r="K97" s="327"/>
      <c r="L97" s="110" t="s">
        <v>20</v>
      </c>
      <c r="M97" s="111"/>
    </row>
    <row r="98" spans="1:13" ht="15" customHeight="1">
      <c r="A98" s="255"/>
      <c r="B98" s="235" t="s">
        <v>21</v>
      </c>
      <c r="C98" s="67" t="s">
        <v>9</v>
      </c>
      <c r="D98" s="94"/>
      <c r="E98" s="69" t="s">
        <v>10</v>
      </c>
      <c r="F98" s="94"/>
      <c r="G98" s="68" t="s">
        <v>11</v>
      </c>
      <c r="H98" s="68"/>
      <c r="I98" s="68"/>
      <c r="J98" s="68"/>
      <c r="K98" s="68"/>
      <c r="L98" s="68"/>
      <c r="M98" s="70"/>
    </row>
    <row r="99" spans="1:13" ht="15" customHeight="1">
      <c r="A99" s="255"/>
      <c r="B99" s="236"/>
      <c r="C99" s="96"/>
      <c r="D99" s="72"/>
      <c r="E99" s="95"/>
      <c r="F99" s="73"/>
      <c r="G99" s="266"/>
      <c r="H99" s="266"/>
      <c r="I99" s="266"/>
      <c r="J99" s="266"/>
      <c r="K99" s="266"/>
      <c r="L99" s="266"/>
      <c r="M99" s="267"/>
    </row>
    <row r="100" spans="1:13" ht="15" customHeight="1">
      <c r="A100" s="255"/>
      <c r="B100" s="237"/>
      <c r="C100" s="268"/>
      <c r="D100" s="269"/>
      <c r="E100" s="269"/>
      <c r="F100" s="269"/>
      <c r="G100" s="269"/>
      <c r="H100" s="269"/>
      <c r="I100" s="269"/>
      <c r="J100" s="269"/>
      <c r="K100" s="269"/>
      <c r="L100" s="269"/>
      <c r="M100" s="270"/>
    </row>
    <row r="101" spans="1:13" ht="15" customHeight="1">
      <c r="A101" s="255"/>
      <c r="B101" s="71" t="s">
        <v>7</v>
      </c>
      <c r="C101" s="323"/>
      <c r="D101" s="324"/>
      <c r="E101" s="325"/>
      <c r="F101" s="243" t="s">
        <v>16</v>
      </c>
      <c r="G101" s="326"/>
      <c r="H101" s="107"/>
      <c r="I101" s="326"/>
      <c r="J101" s="107"/>
      <c r="K101" s="326"/>
      <c r="L101" s="107"/>
      <c r="M101" s="108"/>
    </row>
    <row r="102" spans="1:13" ht="15" customHeight="1">
      <c r="A102" s="255"/>
      <c r="B102" s="77" t="s">
        <v>17</v>
      </c>
      <c r="C102" s="268"/>
      <c r="D102" s="269"/>
      <c r="E102" s="270"/>
      <c r="F102" s="243"/>
      <c r="G102" s="327"/>
      <c r="H102" s="109" t="s">
        <v>18</v>
      </c>
      <c r="I102" s="327"/>
      <c r="J102" s="109" t="s">
        <v>19</v>
      </c>
      <c r="K102" s="327"/>
      <c r="L102" s="110" t="s">
        <v>20</v>
      </c>
      <c r="M102" s="111"/>
    </row>
    <row r="103" spans="1:13" ht="15" customHeight="1">
      <c r="A103" s="255"/>
      <c r="B103" s="235" t="s">
        <v>21</v>
      </c>
      <c r="C103" s="67" t="s">
        <v>9</v>
      </c>
      <c r="D103" s="94"/>
      <c r="E103" s="69" t="s">
        <v>10</v>
      </c>
      <c r="F103" s="94"/>
      <c r="G103" s="68" t="s">
        <v>11</v>
      </c>
      <c r="H103" s="68"/>
      <c r="I103" s="68"/>
      <c r="J103" s="68"/>
      <c r="K103" s="68"/>
      <c r="L103" s="68"/>
      <c r="M103" s="70"/>
    </row>
    <row r="104" spans="1:13" ht="15" customHeight="1">
      <c r="A104" s="255"/>
      <c r="B104" s="236"/>
      <c r="C104" s="96"/>
      <c r="D104" s="72"/>
      <c r="E104" s="95"/>
      <c r="F104" s="73"/>
      <c r="G104" s="266"/>
      <c r="H104" s="266"/>
      <c r="I104" s="266"/>
      <c r="J104" s="266"/>
      <c r="K104" s="266"/>
      <c r="L104" s="266"/>
      <c r="M104" s="267"/>
    </row>
    <row r="105" spans="1:13" ht="15" customHeight="1">
      <c r="A105" s="255"/>
      <c r="B105" s="237"/>
      <c r="C105" s="268"/>
      <c r="D105" s="269"/>
      <c r="E105" s="269"/>
      <c r="F105" s="269"/>
      <c r="G105" s="269"/>
      <c r="H105" s="269"/>
      <c r="I105" s="269"/>
      <c r="J105" s="269"/>
      <c r="K105" s="269"/>
      <c r="L105" s="269"/>
      <c r="M105" s="270"/>
    </row>
    <row r="106" spans="1:13" ht="15" customHeight="1">
      <c r="A106" s="255"/>
      <c r="B106" s="71" t="s">
        <v>7</v>
      </c>
      <c r="C106" s="323"/>
      <c r="D106" s="324"/>
      <c r="E106" s="325"/>
      <c r="F106" s="243" t="s">
        <v>16</v>
      </c>
      <c r="G106" s="326"/>
      <c r="H106" s="107"/>
      <c r="I106" s="326"/>
      <c r="J106" s="107"/>
      <c r="K106" s="326"/>
      <c r="L106" s="107"/>
      <c r="M106" s="108"/>
    </row>
    <row r="107" spans="1:13" ht="15" customHeight="1">
      <c r="A107" s="255"/>
      <c r="B107" s="77" t="s">
        <v>17</v>
      </c>
      <c r="C107" s="268"/>
      <c r="D107" s="269"/>
      <c r="E107" s="270"/>
      <c r="F107" s="243"/>
      <c r="G107" s="327"/>
      <c r="H107" s="109" t="s">
        <v>18</v>
      </c>
      <c r="I107" s="327"/>
      <c r="J107" s="109" t="s">
        <v>19</v>
      </c>
      <c r="K107" s="327"/>
      <c r="L107" s="110" t="s">
        <v>20</v>
      </c>
      <c r="M107" s="111"/>
    </row>
    <row r="108" spans="1:13" ht="15" customHeight="1">
      <c r="A108" s="255"/>
      <c r="B108" s="235" t="s">
        <v>21</v>
      </c>
      <c r="C108" s="67" t="s">
        <v>9</v>
      </c>
      <c r="D108" s="94"/>
      <c r="E108" s="69" t="s">
        <v>10</v>
      </c>
      <c r="F108" s="94"/>
      <c r="G108" s="68" t="s">
        <v>11</v>
      </c>
      <c r="H108" s="68"/>
      <c r="I108" s="68"/>
      <c r="J108" s="68"/>
      <c r="K108" s="68"/>
      <c r="L108" s="68"/>
      <c r="M108" s="70"/>
    </row>
    <row r="109" spans="1:13" ht="15" customHeight="1">
      <c r="A109" s="255"/>
      <c r="B109" s="236"/>
      <c r="C109" s="96"/>
      <c r="D109" s="72"/>
      <c r="E109" s="95"/>
      <c r="F109" s="73"/>
      <c r="G109" s="266"/>
      <c r="H109" s="266"/>
      <c r="I109" s="266"/>
      <c r="J109" s="266"/>
      <c r="K109" s="266"/>
      <c r="L109" s="266"/>
      <c r="M109" s="267"/>
    </row>
    <row r="110" spans="1:13" ht="15" customHeight="1">
      <c r="A110" s="255"/>
      <c r="B110" s="237"/>
      <c r="C110" s="268"/>
      <c r="D110" s="269"/>
      <c r="E110" s="269"/>
      <c r="F110" s="269"/>
      <c r="G110" s="269"/>
      <c r="H110" s="269"/>
      <c r="I110" s="269"/>
      <c r="J110" s="269"/>
      <c r="K110" s="269"/>
      <c r="L110" s="269"/>
      <c r="M110" s="270"/>
    </row>
    <row r="111" spans="1:13" ht="15" customHeight="1">
      <c r="A111" s="255"/>
      <c r="B111" s="71" t="s">
        <v>7</v>
      </c>
      <c r="C111" s="323"/>
      <c r="D111" s="324"/>
      <c r="E111" s="325"/>
      <c r="F111" s="243" t="s">
        <v>16</v>
      </c>
      <c r="G111" s="326"/>
      <c r="H111" s="107"/>
      <c r="I111" s="326"/>
      <c r="J111" s="107"/>
      <c r="K111" s="326"/>
      <c r="L111" s="107"/>
      <c r="M111" s="108"/>
    </row>
    <row r="112" spans="1:13" ht="15" customHeight="1">
      <c r="A112" s="255"/>
      <c r="B112" s="77" t="s">
        <v>17</v>
      </c>
      <c r="C112" s="268"/>
      <c r="D112" s="269"/>
      <c r="E112" s="270"/>
      <c r="F112" s="243"/>
      <c r="G112" s="327"/>
      <c r="H112" s="109" t="s">
        <v>18</v>
      </c>
      <c r="I112" s="327"/>
      <c r="J112" s="109" t="s">
        <v>19</v>
      </c>
      <c r="K112" s="327"/>
      <c r="L112" s="110" t="s">
        <v>20</v>
      </c>
      <c r="M112" s="111"/>
    </row>
    <row r="113" spans="1:13" ht="15" customHeight="1">
      <c r="A113" s="255"/>
      <c r="B113" s="235" t="s">
        <v>21</v>
      </c>
      <c r="C113" s="67" t="s">
        <v>9</v>
      </c>
      <c r="D113" s="94"/>
      <c r="E113" s="69" t="s">
        <v>10</v>
      </c>
      <c r="F113" s="94"/>
      <c r="G113" s="68" t="s">
        <v>11</v>
      </c>
      <c r="H113" s="68"/>
      <c r="I113" s="68"/>
      <c r="J113" s="68"/>
      <c r="K113" s="68"/>
      <c r="L113" s="68"/>
      <c r="M113" s="70"/>
    </row>
    <row r="114" spans="1:13" ht="15" customHeight="1">
      <c r="A114" s="255"/>
      <c r="B114" s="236"/>
      <c r="C114" s="96"/>
      <c r="D114" s="72"/>
      <c r="E114" s="95"/>
      <c r="F114" s="73"/>
      <c r="G114" s="266"/>
      <c r="H114" s="266"/>
      <c r="I114" s="266"/>
      <c r="J114" s="266"/>
      <c r="K114" s="266"/>
      <c r="L114" s="266"/>
      <c r="M114" s="267"/>
    </row>
    <row r="115" spans="1:13" ht="15" customHeight="1">
      <c r="A115" s="256"/>
      <c r="B115" s="237"/>
      <c r="C115" s="268"/>
      <c r="D115" s="269"/>
      <c r="E115" s="269"/>
      <c r="F115" s="269"/>
      <c r="G115" s="269"/>
      <c r="H115" s="269"/>
      <c r="I115" s="269"/>
      <c r="J115" s="269"/>
      <c r="K115" s="269"/>
      <c r="L115" s="269"/>
      <c r="M115" s="270"/>
    </row>
    <row r="116" spans="1:13" ht="5.0999999999999996" customHeight="1"/>
    <row r="117" spans="1:13" ht="15" customHeight="1">
      <c r="A117" s="93" t="s">
        <v>97</v>
      </c>
    </row>
    <row r="118" spans="1:13" ht="15" customHeight="1">
      <c r="A118" s="356" t="s">
        <v>91</v>
      </c>
      <c r="B118" s="357"/>
      <c r="C118" s="116" t="s">
        <v>92</v>
      </c>
      <c r="D118" s="353"/>
      <c r="E118" s="353"/>
      <c r="F118" s="353"/>
      <c r="G118" s="354" t="s">
        <v>93</v>
      </c>
      <c r="H118" s="354"/>
      <c r="I118" s="355"/>
      <c r="J118" s="355"/>
      <c r="K118" s="355"/>
      <c r="L118" s="355"/>
      <c r="M118" s="355"/>
    </row>
    <row r="119" spans="1:13" ht="15" customHeight="1">
      <c r="A119" s="358"/>
      <c r="B119" s="359"/>
      <c r="C119" s="116" t="s">
        <v>92</v>
      </c>
      <c r="D119" s="353"/>
      <c r="E119" s="353"/>
      <c r="F119" s="353"/>
      <c r="G119" s="354" t="s">
        <v>93</v>
      </c>
      <c r="H119" s="354"/>
      <c r="I119" s="355"/>
      <c r="J119" s="355"/>
      <c r="K119" s="355"/>
      <c r="L119" s="355"/>
      <c r="M119" s="355"/>
    </row>
    <row r="120" spans="1:13" ht="15" customHeight="1">
      <c r="A120" s="358"/>
      <c r="B120" s="359"/>
      <c r="C120" s="116" t="s">
        <v>92</v>
      </c>
      <c r="D120" s="353"/>
      <c r="E120" s="353"/>
      <c r="F120" s="353"/>
      <c r="G120" s="354" t="s">
        <v>93</v>
      </c>
      <c r="H120" s="354"/>
      <c r="I120" s="355"/>
      <c r="J120" s="355"/>
      <c r="K120" s="355"/>
      <c r="L120" s="355"/>
      <c r="M120" s="355"/>
    </row>
    <row r="121" spans="1:13" ht="15" customHeight="1">
      <c r="A121" s="358"/>
      <c r="B121" s="359"/>
      <c r="C121" s="116" t="s">
        <v>92</v>
      </c>
      <c r="D121" s="353"/>
      <c r="E121" s="353"/>
      <c r="F121" s="353"/>
      <c r="G121" s="354" t="s">
        <v>93</v>
      </c>
      <c r="H121" s="354"/>
      <c r="I121" s="355"/>
      <c r="J121" s="355"/>
      <c r="K121" s="355"/>
      <c r="L121" s="355"/>
      <c r="M121" s="355"/>
    </row>
    <row r="122" spans="1:13" ht="15" customHeight="1">
      <c r="A122" s="360"/>
      <c r="B122" s="361"/>
      <c r="C122" s="116" t="s">
        <v>92</v>
      </c>
      <c r="D122" s="353"/>
      <c r="E122" s="353"/>
      <c r="F122" s="353"/>
      <c r="G122" s="354" t="s">
        <v>93</v>
      </c>
      <c r="H122" s="354"/>
      <c r="I122" s="355"/>
      <c r="J122" s="355"/>
      <c r="K122" s="355"/>
      <c r="L122" s="355"/>
      <c r="M122" s="355"/>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C65:C68 D37:D38 G35 C35:C38 C63:M63 E65 E66:M68 D67:D68 G65"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98</v>
      </c>
    </row>
    <row r="2" spans="1:20" ht="12.75" customHeight="1">
      <c r="L2" s="32" t="s">
        <v>99</v>
      </c>
    </row>
    <row r="3" spans="1:20" ht="12.75" customHeight="1" thickBot="1">
      <c r="A3" s="495"/>
      <c r="B3" s="4"/>
      <c r="C3" s="4"/>
      <c r="D3" s="4"/>
      <c r="E3" s="4"/>
      <c r="F3" s="4"/>
      <c r="G3" s="4"/>
      <c r="H3" s="4"/>
      <c r="I3" s="437"/>
    </row>
    <row r="4" spans="1:20" ht="12.75" customHeight="1" thickBot="1">
      <c r="A4" s="495"/>
      <c r="B4" s="4"/>
      <c r="C4" s="4"/>
      <c r="D4" s="4"/>
      <c r="E4" s="4"/>
      <c r="F4" s="4"/>
      <c r="G4" s="4"/>
      <c r="H4" s="4"/>
      <c r="I4" s="437"/>
      <c r="N4" s="496" t="s">
        <v>100</v>
      </c>
      <c r="O4" s="497"/>
      <c r="P4" s="498"/>
      <c r="Q4" s="498"/>
      <c r="R4" s="498"/>
      <c r="S4" s="498"/>
      <c r="T4" s="499"/>
    </row>
    <row r="5" spans="1:20" ht="12.75" customHeight="1" thickBot="1">
      <c r="B5" s="33"/>
      <c r="C5" s="34"/>
      <c r="D5" s="34"/>
      <c r="E5" s="34"/>
      <c r="F5" s="34"/>
      <c r="G5" s="34"/>
      <c r="H5" s="34"/>
    </row>
    <row r="6" spans="1:20" ht="12.75" customHeight="1">
      <c r="A6" s="5"/>
      <c r="B6" s="500" t="s">
        <v>7</v>
      </c>
      <c r="C6" s="501"/>
      <c r="D6" s="502"/>
      <c r="E6" s="503"/>
      <c r="F6" s="503"/>
      <c r="G6" s="503"/>
      <c r="H6" s="503"/>
      <c r="I6" s="503"/>
      <c r="J6" s="503"/>
      <c r="K6" s="503"/>
      <c r="L6" s="503"/>
      <c r="M6" s="503"/>
      <c r="N6" s="503"/>
      <c r="O6" s="503"/>
      <c r="P6" s="503"/>
      <c r="Q6" s="503"/>
      <c r="R6" s="504"/>
      <c r="S6" s="504"/>
      <c r="T6" s="505"/>
    </row>
    <row r="7" spans="1:20" ht="12.75" customHeight="1">
      <c r="A7" s="6" t="s">
        <v>101</v>
      </c>
      <c r="B7" s="396" t="s">
        <v>8</v>
      </c>
      <c r="C7" s="431"/>
      <c r="D7" s="482"/>
      <c r="E7" s="419"/>
      <c r="F7" s="419"/>
      <c r="G7" s="419"/>
      <c r="H7" s="419"/>
      <c r="I7" s="419"/>
      <c r="J7" s="419"/>
      <c r="K7" s="419"/>
      <c r="L7" s="419"/>
      <c r="M7" s="419"/>
      <c r="N7" s="419"/>
      <c r="O7" s="419"/>
      <c r="P7" s="419"/>
      <c r="Q7" s="419"/>
      <c r="R7" s="420"/>
      <c r="S7" s="420"/>
      <c r="T7" s="483"/>
    </row>
    <row r="8" spans="1:20" ht="12.75" customHeight="1">
      <c r="A8" s="6"/>
      <c r="B8" s="471" t="s">
        <v>3</v>
      </c>
      <c r="C8" s="470"/>
      <c r="D8" s="7" t="s">
        <v>102</v>
      </c>
      <c r="E8" s="8"/>
      <c r="F8" s="8"/>
      <c r="G8" s="8"/>
      <c r="H8" s="8"/>
      <c r="I8" s="8"/>
      <c r="J8" s="8"/>
      <c r="K8" s="8"/>
      <c r="L8" s="8"/>
      <c r="M8" s="8"/>
      <c r="N8" s="8"/>
      <c r="O8" s="8"/>
      <c r="P8" s="8"/>
      <c r="Q8" s="8"/>
      <c r="R8" s="8"/>
      <c r="S8" s="8"/>
      <c r="T8" s="9"/>
    </row>
    <row r="9" spans="1:20" ht="12.75" customHeight="1">
      <c r="A9" s="6" t="s">
        <v>103</v>
      </c>
      <c r="B9" s="506"/>
      <c r="C9" s="488"/>
      <c r="D9" s="10"/>
      <c r="E9" s="11"/>
      <c r="F9" s="12" t="s">
        <v>104</v>
      </c>
      <c r="G9" s="13"/>
      <c r="H9" s="13"/>
      <c r="I9" s="507" t="s">
        <v>105</v>
      </c>
      <c r="J9" s="507"/>
      <c r="K9" s="11"/>
      <c r="L9" s="11"/>
      <c r="M9" s="11"/>
      <c r="N9" s="11"/>
      <c r="O9" s="11"/>
      <c r="P9" s="11"/>
      <c r="Q9" s="11"/>
      <c r="R9" s="11"/>
      <c r="S9" s="11"/>
      <c r="T9" s="14"/>
    </row>
    <row r="10" spans="1:20" ht="12.75" customHeight="1">
      <c r="A10" s="15"/>
      <c r="B10" s="412"/>
      <c r="C10" s="413"/>
      <c r="D10" s="16"/>
      <c r="E10" s="17"/>
      <c r="F10" s="17"/>
      <c r="G10" s="17"/>
      <c r="H10" s="17"/>
      <c r="I10" s="17"/>
      <c r="J10" s="17"/>
      <c r="K10" s="17"/>
      <c r="L10" s="17"/>
      <c r="M10" s="17"/>
      <c r="N10" s="17"/>
      <c r="O10" s="17"/>
      <c r="P10" s="17"/>
      <c r="Q10" s="17"/>
      <c r="R10" s="17"/>
      <c r="S10" s="17"/>
      <c r="T10" s="18"/>
    </row>
    <row r="11" spans="1:20" ht="12.75" customHeight="1">
      <c r="A11" s="19"/>
      <c r="B11" s="396" t="s">
        <v>70</v>
      </c>
      <c r="C11" s="431"/>
      <c r="D11" s="431" t="s">
        <v>12</v>
      </c>
      <c r="E11" s="431"/>
      <c r="F11" s="479"/>
      <c r="G11" s="479"/>
      <c r="H11" s="479"/>
      <c r="I11" s="479"/>
      <c r="J11" s="480"/>
      <c r="K11" s="481" t="s">
        <v>106</v>
      </c>
      <c r="L11" s="481"/>
      <c r="M11" s="482"/>
      <c r="N11" s="419"/>
      <c r="O11" s="419"/>
      <c r="P11" s="419"/>
      <c r="Q11" s="419"/>
      <c r="R11" s="420"/>
      <c r="S11" s="420"/>
      <c r="T11" s="483"/>
    </row>
    <row r="12" spans="1:20" ht="12.75" customHeight="1">
      <c r="A12" s="484" t="s">
        <v>27</v>
      </c>
      <c r="B12" s="452"/>
      <c r="C12" s="452"/>
      <c r="D12" s="452"/>
      <c r="E12" s="452"/>
      <c r="F12" s="452"/>
      <c r="G12" s="452"/>
      <c r="H12" s="452"/>
      <c r="I12" s="485"/>
      <c r="J12" s="395" t="s">
        <v>107</v>
      </c>
      <c r="K12" s="401"/>
      <c r="L12" s="401"/>
      <c r="M12" s="401"/>
      <c r="N12" s="401"/>
      <c r="O12" s="401"/>
      <c r="P12" s="401"/>
      <c r="Q12" s="401"/>
      <c r="R12" s="414"/>
      <c r="S12" s="414"/>
      <c r="T12" s="415"/>
    </row>
    <row r="13" spans="1:20" ht="13.5">
      <c r="A13" s="486" t="s">
        <v>108</v>
      </c>
      <c r="B13" s="487"/>
      <c r="C13" s="431" t="s">
        <v>7</v>
      </c>
      <c r="D13" s="395"/>
      <c r="E13" s="20"/>
      <c r="F13" s="21"/>
      <c r="G13" s="21"/>
      <c r="H13" s="21"/>
      <c r="I13" s="22"/>
      <c r="J13" s="418" t="s">
        <v>109</v>
      </c>
      <c r="K13" s="488"/>
      <c r="L13" s="489" t="s">
        <v>110</v>
      </c>
      <c r="M13" s="490"/>
      <c r="N13" s="490"/>
      <c r="O13" s="490"/>
      <c r="P13" s="490"/>
      <c r="Q13" s="490"/>
      <c r="R13" s="420"/>
      <c r="S13" s="420"/>
      <c r="T13" s="483"/>
    </row>
    <row r="14" spans="1:20" ht="20.25" customHeight="1">
      <c r="A14" s="491" t="s">
        <v>111</v>
      </c>
      <c r="B14" s="492"/>
      <c r="C14" s="431" t="s">
        <v>17</v>
      </c>
      <c r="D14" s="395"/>
      <c r="E14" s="411"/>
      <c r="F14" s="493"/>
      <c r="G14" s="493"/>
      <c r="H14" s="493"/>
      <c r="I14" s="494"/>
      <c r="J14" s="411"/>
      <c r="K14" s="412"/>
      <c r="L14" s="23"/>
      <c r="M14" s="24"/>
      <c r="N14" s="24"/>
      <c r="O14" s="24"/>
      <c r="P14" s="24"/>
      <c r="Q14" s="24"/>
      <c r="R14" s="24"/>
      <c r="S14" s="24"/>
      <c r="T14" s="25"/>
    </row>
    <row r="15" spans="1:20" ht="12.75" customHeight="1">
      <c r="A15" s="475" t="s">
        <v>30</v>
      </c>
      <c r="B15" s="471"/>
      <c r="C15" s="471"/>
      <c r="D15" s="471"/>
      <c r="E15" s="470"/>
      <c r="F15" s="431" t="s">
        <v>112</v>
      </c>
      <c r="G15" s="431"/>
      <c r="H15" s="431"/>
      <c r="I15" s="451" t="s">
        <v>71</v>
      </c>
      <c r="J15" s="452"/>
      <c r="K15" s="453"/>
      <c r="L15" s="431" t="s">
        <v>113</v>
      </c>
      <c r="M15" s="431"/>
      <c r="N15" s="431"/>
      <c r="O15" s="431" t="s">
        <v>114</v>
      </c>
      <c r="P15" s="431"/>
      <c r="Q15" s="395"/>
      <c r="R15" s="477" t="s">
        <v>115</v>
      </c>
      <c r="S15" s="477"/>
      <c r="T15" s="478"/>
    </row>
    <row r="16" spans="1:20" ht="12.75" customHeight="1">
      <c r="A16" s="476"/>
      <c r="B16" s="412"/>
      <c r="C16" s="412"/>
      <c r="D16" s="412"/>
      <c r="E16" s="413"/>
      <c r="F16" s="26" t="s">
        <v>33</v>
      </c>
      <c r="G16" s="395" t="s">
        <v>116</v>
      </c>
      <c r="H16" s="396"/>
      <c r="I16" s="27" t="s">
        <v>33</v>
      </c>
      <c r="J16" s="395" t="s">
        <v>116</v>
      </c>
      <c r="K16" s="396"/>
      <c r="L16" s="27" t="s">
        <v>33</v>
      </c>
      <c r="M16" s="395" t="s">
        <v>116</v>
      </c>
      <c r="N16" s="396"/>
      <c r="O16" s="27" t="s">
        <v>33</v>
      </c>
      <c r="P16" s="395" t="s">
        <v>116</v>
      </c>
      <c r="Q16" s="401"/>
      <c r="R16" s="27" t="s">
        <v>33</v>
      </c>
      <c r="S16" s="395" t="s">
        <v>116</v>
      </c>
      <c r="T16" s="474"/>
    </row>
    <row r="17" spans="1:20" ht="12.75" customHeight="1">
      <c r="A17" s="28"/>
      <c r="B17" s="469" t="s">
        <v>117</v>
      </c>
      <c r="C17" s="470"/>
      <c r="D17" s="451" t="s">
        <v>35</v>
      </c>
      <c r="E17" s="453"/>
      <c r="F17" s="27"/>
      <c r="G17" s="395"/>
      <c r="H17" s="396"/>
      <c r="I17" s="27"/>
      <c r="J17" s="395"/>
      <c r="K17" s="396"/>
      <c r="L17" s="27"/>
      <c r="M17" s="395"/>
      <c r="N17" s="396"/>
      <c r="O17" s="27"/>
      <c r="P17" s="395"/>
      <c r="Q17" s="401"/>
      <c r="R17" s="27"/>
      <c r="S17" s="395"/>
      <c r="T17" s="474"/>
    </row>
    <row r="18" spans="1:20" ht="12.75" customHeight="1">
      <c r="A18" s="28"/>
      <c r="B18" s="411"/>
      <c r="C18" s="413"/>
      <c r="D18" s="451" t="s">
        <v>36</v>
      </c>
      <c r="E18" s="453"/>
      <c r="F18" s="27"/>
      <c r="G18" s="395"/>
      <c r="H18" s="396"/>
      <c r="I18" s="27"/>
      <c r="J18" s="395"/>
      <c r="K18" s="396"/>
      <c r="L18" s="27"/>
      <c r="M18" s="395"/>
      <c r="N18" s="396"/>
      <c r="O18" s="27"/>
      <c r="P18" s="395"/>
      <c r="Q18" s="401"/>
      <c r="R18" s="27"/>
      <c r="S18" s="395"/>
      <c r="T18" s="474"/>
    </row>
    <row r="19" spans="1:20" ht="12.75" customHeight="1">
      <c r="A19" s="28"/>
      <c r="B19" s="451" t="s">
        <v>37</v>
      </c>
      <c r="C19" s="452"/>
      <c r="D19" s="452"/>
      <c r="E19" s="453"/>
      <c r="F19" s="395"/>
      <c r="G19" s="401"/>
      <c r="H19" s="396"/>
      <c r="I19" s="395"/>
      <c r="J19" s="401"/>
      <c r="K19" s="396"/>
      <c r="L19" s="395"/>
      <c r="M19" s="401"/>
      <c r="N19" s="396"/>
      <c r="O19" s="395"/>
      <c r="P19" s="401"/>
      <c r="Q19" s="401"/>
      <c r="R19" s="395"/>
      <c r="S19" s="401"/>
      <c r="T19" s="474"/>
    </row>
    <row r="20" spans="1:20" ht="12.75" customHeight="1">
      <c r="A20" s="28"/>
      <c r="B20" s="451" t="s">
        <v>38</v>
      </c>
      <c r="C20" s="452"/>
      <c r="D20" s="452"/>
      <c r="E20" s="453"/>
      <c r="F20" s="428"/>
      <c r="G20" s="429"/>
      <c r="H20" s="472"/>
      <c r="I20" s="428"/>
      <c r="J20" s="429"/>
      <c r="K20" s="472"/>
      <c r="L20" s="428"/>
      <c r="M20" s="429"/>
      <c r="N20" s="472"/>
      <c r="O20" s="428"/>
      <c r="P20" s="429"/>
      <c r="Q20" s="429"/>
      <c r="R20" s="428"/>
      <c r="S20" s="429"/>
      <c r="T20" s="473"/>
    </row>
    <row r="21" spans="1:20" ht="12.75" customHeight="1">
      <c r="A21" s="28"/>
      <c r="B21" s="471"/>
      <c r="C21" s="471"/>
      <c r="D21" s="471"/>
      <c r="E21" s="470"/>
      <c r="F21" s="431" t="s">
        <v>118</v>
      </c>
      <c r="G21" s="431"/>
      <c r="H21" s="431"/>
      <c r="I21" s="395" t="s">
        <v>119</v>
      </c>
      <c r="J21" s="401"/>
      <c r="K21" s="396"/>
      <c r="L21" s="451" t="s">
        <v>120</v>
      </c>
      <c r="M21" s="452"/>
      <c r="N21" s="453"/>
      <c r="O21" s="395" t="s">
        <v>32</v>
      </c>
      <c r="P21" s="401"/>
      <c r="Q21" s="401"/>
      <c r="R21" s="35"/>
      <c r="T21" s="36"/>
    </row>
    <row r="22" spans="1:20" ht="12.75" customHeight="1">
      <c r="A22" s="28"/>
      <c r="B22" s="412"/>
      <c r="C22" s="412"/>
      <c r="D22" s="412"/>
      <c r="E22" s="413"/>
      <c r="F22" s="26" t="s">
        <v>33</v>
      </c>
      <c r="G22" s="395" t="s">
        <v>116</v>
      </c>
      <c r="H22" s="396"/>
      <c r="I22" s="27" t="s">
        <v>33</v>
      </c>
      <c r="J22" s="395" t="s">
        <v>116</v>
      </c>
      <c r="K22" s="396"/>
      <c r="L22" s="27" t="s">
        <v>33</v>
      </c>
      <c r="M22" s="395" t="s">
        <v>116</v>
      </c>
      <c r="N22" s="396"/>
      <c r="O22" s="27" t="s">
        <v>33</v>
      </c>
      <c r="P22" s="395" t="s">
        <v>116</v>
      </c>
      <c r="Q22" s="401"/>
      <c r="R22" s="35"/>
      <c r="T22" s="36"/>
    </row>
    <row r="23" spans="1:20" ht="12.75" customHeight="1">
      <c r="A23" s="28"/>
      <c r="B23" s="469" t="s">
        <v>117</v>
      </c>
      <c r="C23" s="470"/>
      <c r="D23" s="451" t="s">
        <v>35</v>
      </c>
      <c r="E23" s="453"/>
      <c r="F23" s="27"/>
      <c r="G23" s="395"/>
      <c r="H23" s="396"/>
      <c r="I23" s="27"/>
      <c r="J23" s="395"/>
      <c r="K23" s="396"/>
      <c r="L23" s="27"/>
      <c r="M23" s="395"/>
      <c r="N23" s="396"/>
      <c r="O23" s="27"/>
      <c r="P23" s="395"/>
      <c r="Q23" s="401"/>
      <c r="R23" s="35"/>
      <c r="T23" s="36"/>
    </row>
    <row r="24" spans="1:20" ht="12.75" customHeight="1">
      <c r="A24" s="28"/>
      <c r="B24" s="411"/>
      <c r="C24" s="413"/>
      <c r="D24" s="451" t="s">
        <v>36</v>
      </c>
      <c r="E24" s="453"/>
      <c r="F24" s="27"/>
      <c r="G24" s="395"/>
      <c r="H24" s="396"/>
      <c r="I24" s="27"/>
      <c r="J24" s="395"/>
      <c r="K24" s="396"/>
      <c r="L24" s="27"/>
      <c r="M24" s="395"/>
      <c r="N24" s="396"/>
      <c r="O24" s="27"/>
      <c r="P24" s="395"/>
      <c r="Q24" s="401"/>
      <c r="R24" s="35"/>
      <c r="T24" s="36"/>
    </row>
    <row r="25" spans="1:20" ht="12.75" customHeight="1">
      <c r="A25" s="28"/>
      <c r="B25" s="451" t="s">
        <v>37</v>
      </c>
      <c r="C25" s="452"/>
      <c r="D25" s="452"/>
      <c r="E25" s="453"/>
      <c r="F25" s="395"/>
      <c r="G25" s="401"/>
      <c r="H25" s="396"/>
      <c r="I25" s="395"/>
      <c r="J25" s="401"/>
      <c r="K25" s="396"/>
      <c r="L25" s="395"/>
      <c r="M25" s="401"/>
      <c r="N25" s="396"/>
      <c r="O25" s="431"/>
      <c r="P25" s="431"/>
      <c r="Q25" s="395"/>
      <c r="R25" s="35"/>
      <c r="T25" s="36"/>
    </row>
    <row r="26" spans="1:20" ht="12.75" customHeight="1">
      <c r="A26" s="28"/>
      <c r="B26" s="451" t="s">
        <v>38</v>
      </c>
      <c r="C26" s="452"/>
      <c r="D26" s="452"/>
      <c r="E26" s="453"/>
      <c r="F26" s="454"/>
      <c r="G26" s="455"/>
      <c r="H26" s="456"/>
      <c r="I26" s="454"/>
      <c r="J26" s="455"/>
      <c r="K26" s="456"/>
      <c r="L26" s="454"/>
      <c r="M26" s="455"/>
      <c r="N26" s="456"/>
      <c r="O26" s="457"/>
      <c r="P26" s="457"/>
      <c r="Q26" s="454"/>
      <c r="R26" s="35"/>
      <c r="T26" s="36"/>
    </row>
    <row r="27" spans="1:20" s="38" customFormat="1" ht="13.5" customHeight="1">
      <c r="A27" s="37"/>
      <c r="B27" s="458" t="s">
        <v>121</v>
      </c>
      <c r="C27" s="459"/>
      <c r="D27" s="459"/>
      <c r="E27" s="460"/>
      <c r="F27" s="448" t="s">
        <v>122</v>
      </c>
      <c r="G27" s="393"/>
      <c r="H27" s="393"/>
      <c r="I27" s="393"/>
      <c r="J27" s="393"/>
      <c r="K27" s="393"/>
      <c r="L27" s="393"/>
      <c r="M27" s="393"/>
      <c r="N27" s="393"/>
      <c r="O27" s="393"/>
      <c r="P27" s="393"/>
      <c r="Q27" s="393"/>
      <c r="R27" s="393"/>
      <c r="S27" s="393"/>
      <c r="T27" s="466"/>
    </row>
    <row r="28" spans="1:20" s="38" customFormat="1" ht="13.5" customHeight="1">
      <c r="A28" s="37"/>
      <c r="B28" s="461"/>
      <c r="C28" s="420"/>
      <c r="D28" s="420"/>
      <c r="E28" s="462"/>
      <c r="F28" s="39" t="s">
        <v>84</v>
      </c>
      <c r="G28" s="40"/>
      <c r="H28" s="40"/>
      <c r="I28" s="467" t="s">
        <v>85</v>
      </c>
      <c r="J28" s="467"/>
      <c r="K28" s="467"/>
      <c r="L28" s="467"/>
      <c r="M28" s="467" t="s">
        <v>86</v>
      </c>
      <c r="N28" s="467"/>
      <c r="O28" s="467"/>
      <c r="P28" s="467"/>
      <c r="Q28" s="467" t="s">
        <v>87</v>
      </c>
      <c r="R28" s="467"/>
      <c r="S28" s="467"/>
      <c r="T28" s="468"/>
    </row>
    <row r="29" spans="1:20" s="38" customFormat="1" ht="13.5" customHeight="1">
      <c r="A29" s="37"/>
      <c r="B29" s="461"/>
      <c r="C29" s="420"/>
      <c r="D29" s="420"/>
      <c r="E29" s="462"/>
      <c r="F29" s="39" t="s">
        <v>88</v>
      </c>
      <c r="G29" s="40"/>
      <c r="H29" s="40"/>
      <c r="I29" s="448"/>
      <c r="J29" s="449"/>
      <c r="K29" s="449"/>
      <c r="L29" s="450"/>
      <c r="M29" s="448"/>
      <c r="N29" s="449"/>
      <c r="O29" s="449"/>
      <c r="P29" s="450"/>
      <c r="Q29" s="448"/>
      <c r="R29" s="414"/>
      <c r="S29" s="414"/>
      <c r="T29" s="415"/>
    </row>
    <row r="30" spans="1:20" s="38" customFormat="1" ht="13.5" customHeight="1">
      <c r="A30" s="37"/>
      <c r="B30" s="461"/>
      <c r="C30" s="420"/>
      <c r="D30" s="420"/>
      <c r="E30" s="462"/>
      <c r="F30" s="39" t="s">
        <v>89</v>
      </c>
      <c r="G30" s="40"/>
      <c r="H30" s="40"/>
      <c r="I30" s="448"/>
      <c r="J30" s="449"/>
      <c r="K30" s="449"/>
      <c r="L30" s="450"/>
      <c r="M30" s="448"/>
      <c r="N30" s="449"/>
      <c r="O30" s="449"/>
      <c r="P30" s="450"/>
      <c r="Q30" s="448"/>
      <c r="R30" s="414"/>
      <c r="S30" s="414"/>
      <c r="T30" s="415"/>
    </row>
    <row r="31" spans="1:20" s="38" customFormat="1" ht="13.5" customHeight="1">
      <c r="A31" s="41"/>
      <c r="B31" s="463"/>
      <c r="C31" s="464"/>
      <c r="D31" s="464"/>
      <c r="E31" s="465"/>
      <c r="F31" s="39" t="s">
        <v>90</v>
      </c>
      <c r="G31" s="40"/>
      <c r="H31" s="40"/>
      <c r="I31" s="448"/>
      <c r="J31" s="449"/>
      <c r="K31" s="449"/>
      <c r="L31" s="450"/>
      <c r="M31" s="448"/>
      <c r="N31" s="449"/>
      <c r="O31" s="449"/>
      <c r="P31" s="450"/>
      <c r="Q31" s="448"/>
      <c r="R31" s="414"/>
      <c r="S31" s="414"/>
      <c r="T31" s="415"/>
    </row>
    <row r="32" spans="1:20" ht="12.75" customHeight="1">
      <c r="A32" s="430" t="s">
        <v>123</v>
      </c>
      <c r="B32" s="431"/>
      <c r="C32" s="431"/>
      <c r="D32" s="431"/>
      <c r="E32" s="431"/>
      <c r="F32" s="395"/>
      <c r="G32" s="401"/>
      <c r="H32" s="401"/>
      <c r="I32" s="401"/>
      <c r="J32" s="401"/>
      <c r="K32" s="401"/>
      <c r="L32" s="401"/>
      <c r="M32" s="401"/>
      <c r="N32" s="401"/>
      <c r="O32" s="401"/>
      <c r="P32" s="401"/>
      <c r="Q32" s="401"/>
      <c r="R32" s="399"/>
      <c r="S32" s="399"/>
      <c r="T32" s="402"/>
    </row>
    <row r="33" spans="1:21" ht="12.75" customHeight="1">
      <c r="A33" s="430"/>
      <c r="B33" s="409" t="s">
        <v>124</v>
      </c>
      <c r="C33" s="409"/>
      <c r="D33" s="409"/>
      <c r="E33" s="409"/>
      <c r="F33" s="421" t="s">
        <v>125</v>
      </c>
      <c r="G33" s="422"/>
      <c r="H33" s="422"/>
      <c r="I33" s="422"/>
      <c r="J33" s="422"/>
      <c r="K33" s="422"/>
      <c r="L33" s="422"/>
      <c r="M33" s="422"/>
      <c r="N33" s="422"/>
      <c r="O33" s="422"/>
      <c r="P33" s="422"/>
      <c r="Q33" s="422"/>
      <c r="R33" s="399"/>
      <c r="S33" s="399"/>
      <c r="T33" s="402"/>
    </row>
    <row r="34" spans="1:21" ht="12.75" customHeight="1">
      <c r="A34" s="430"/>
      <c r="B34" s="409" t="s">
        <v>49</v>
      </c>
      <c r="C34" s="409"/>
      <c r="D34" s="409"/>
      <c r="E34" s="409"/>
      <c r="F34" s="421" t="s">
        <v>126</v>
      </c>
      <c r="G34" s="422"/>
      <c r="H34" s="422"/>
      <c r="I34" s="422"/>
      <c r="J34" s="422"/>
      <c r="K34" s="422"/>
      <c r="L34" s="422"/>
      <c r="M34" s="422"/>
      <c r="N34" s="422"/>
      <c r="O34" s="422"/>
      <c r="P34" s="422"/>
      <c r="Q34" s="422"/>
      <c r="R34" s="399"/>
      <c r="S34" s="399"/>
      <c r="T34" s="402"/>
    </row>
    <row r="35" spans="1:21" ht="12.75" customHeight="1">
      <c r="A35" s="430"/>
      <c r="B35" s="433" t="s">
        <v>127</v>
      </c>
      <c r="C35" s="434"/>
      <c r="D35" s="434"/>
      <c r="E35" s="435"/>
      <c r="F35" s="442" t="s">
        <v>128</v>
      </c>
      <c r="G35" s="443"/>
      <c r="H35" s="444" t="s">
        <v>129</v>
      </c>
      <c r="I35" s="444"/>
      <c r="J35" s="444"/>
      <c r="K35" s="444"/>
      <c r="L35" s="444"/>
      <c r="M35" s="444"/>
      <c r="N35" s="444"/>
      <c r="O35" s="444"/>
      <c r="P35" s="444"/>
      <c r="Q35" s="445"/>
      <c r="R35" s="42"/>
      <c r="S35" s="43"/>
      <c r="T35" s="44"/>
    </row>
    <row r="36" spans="1:21" ht="12.75" customHeight="1">
      <c r="A36" s="430"/>
      <c r="B36" s="436"/>
      <c r="C36" s="437"/>
      <c r="D36" s="437"/>
      <c r="E36" s="438"/>
      <c r="F36" s="442"/>
      <c r="G36" s="443"/>
      <c r="H36" s="446" t="s">
        <v>130</v>
      </c>
      <c r="I36" s="446"/>
      <c r="J36" s="446" t="s">
        <v>131</v>
      </c>
      <c r="K36" s="446"/>
      <c r="L36" s="446" t="s">
        <v>132</v>
      </c>
      <c r="M36" s="446"/>
      <c r="N36" s="446" t="s">
        <v>133</v>
      </c>
      <c r="O36" s="446"/>
      <c r="P36" s="446" t="s">
        <v>134</v>
      </c>
      <c r="Q36" s="447"/>
      <c r="R36" s="35"/>
      <c r="T36" s="36"/>
    </row>
    <row r="37" spans="1:21" ht="12.75" customHeight="1">
      <c r="A37" s="430"/>
      <c r="B37" s="436"/>
      <c r="C37" s="437"/>
      <c r="D37" s="437"/>
      <c r="E37" s="438"/>
      <c r="F37" s="427"/>
      <c r="G37" s="427"/>
      <c r="H37" s="427"/>
      <c r="I37" s="427"/>
      <c r="J37" s="427"/>
      <c r="K37" s="427"/>
      <c r="L37" s="427"/>
      <c r="M37" s="427"/>
      <c r="N37" s="427"/>
      <c r="O37" s="427"/>
      <c r="P37" s="427"/>
      <c r="Q37" s="424"/>
      <c r="R37" s="35"/>
      <c r="T37" s="36"/>
    </row>
    <row r="38" spans="1:21" ht="12.75" customHeight="1">
      <c r="A38" s="430"/>
      <c r="B38" s="436"/>
      <c r="C38" s="437"/>
      <c r="D38" s="437"/>
      <c r="E38" s="438"/>
      <c r="F38" s="427" t="s">
        <v>135</v>
      </c>
      <c r="G38" s="427"/>
      <c r="H38" s="427" t="s">
        <v>136</v>
      </c>
      <c r="I38" s="424"/>
      <c r="J38" s="432" t="s">
        <v>137</v>
      </c>
      <c r="K38" s="432"/>
      <c r="L38" s="45"/>
      <c r="M38" s="45"/>
      <c r="N38" s="45"/>
      <c r="O38" s="45"/>
      <c r="P38" s="45"/>
      <c r="Q38" s="45"/>
      <c r="R38" s="46"/>
      <c r="S38" s="46"/>
      <c r="T38" s="47"/>
      <c r="U38" s="46"/>
    </row>
    <row r="39" spans="1:21" ht="12.75" customHeight="1">
      <c r="A39" s="430"/>
      <c r="B39" s="436"/>
      <c r="C39" s="437"/>
      <c r="D39" s="437"/>
      <c r="E39" s="438"/>
      <c r="F39" s="427"/>
      <c r="G39" s="427"/>
      <c r="H39" s="427"/>
      <c r="I39" s="424"/>
      <c r="J39" s="432"/>
      <c r="K39" s="432"/>
      <c r="L39" s="46"/>
      <c r="M39" s="46"/>
      <c r="N39" s="46"/>
      <c r="O39" s="46"/>
      <c r="P39" s="46"/>
      <c r="Q39" s="46"/>
      <c r="R39" s="46"/>
      <c r="S39" s="46"/>
      <c r="T39" s="47"/>
      <c r="U39" s="46"/>
    </row>
    <row r="40" spans="1:21" ht="12.75" customHeight="1">
      <c r="A40" s="430"/>
      <c r="B40" s="439"/>
      <c r="C40" s="440"/>
      <c r="D40" s="440"/>
      <c r="E40" s="441"/>
      <c r="F40" s="424"/>
      <c r="G40" s="425"/>
      <c r="H40" s="424"/>
      <c r="I40" s="426"/>
      <c r="J40" s="427"/>
      <c r="K40" s="427"/>
      <c r="L40" s="48"/>
      <c r="M40" s="48"/>
      <c r="N40" s="48"/>
      <c r="O40" s="48"/>
      <c r="P40" s="48"/>
      <c r="Q40" s="48"/>
      <c r="R40" s="48"/>
      <c r="S40" s="48"/>
      <c r="T40" s="49"/>
      <c r="U40" s="46"/>
    </row>
    <row r="41" spans="1:21" ht="12.75" customHeight="1">
      <c r="A41" s="430"/>
      <c r="B41" s="421" t="s">
        <v>138</v>
      </c>
      <c r="C41" s="422"/>
      <c r="D41" s="422"/>
      <c r="E41" s="423"/>
      <c r="F41" s="395" t="s">
        <v>139</v>
      </c>
      <c r="G41" s="401"/>
      <c r="H41" s="401"/>
      <c r="I41" s="401"/>
      <c r="J41" s="401"/>
      <c r="K41" s="401"/>
      <c r="L41" s="401"/>
      <c r="M41" s="401"/>
      <c r="N41" s="401"/>
      <c r="O41" s="401"/>
      <c r="P41" s="401"/>
      <c r="Q41" s="401"/>
      <c r="R41" s="399"/>
      <c r="S41" s="399"/>
      <c r="T41" s="402"/>
    </row>
    <row r="42" spans="1:21" ht="12.75" customHeight="1">
      <c r="A42" s="430"/>
      <c r="B42" s="409" t="s">
        <v>140</v>
      </c>
      <c r="C42" s="409"/>
      <c r="D42" s="409"/>
      <c r="E42" s="409"/>
      <c r="F42" s="428"/>
      <c r="G42" s="429"/>
      <c r="H42" s="429"/>
      <c r="I42" s="429"/>
      <c r="J42" s="429"/>
      <c r="K42" s="429"/>
      <c r="L42" s="429"/>
      <c r="M42" s="429"/>
      <c r="N42" s="429"/>
      <c r="O42" s="429"/>
      <c r="P42" s="429"/>
      <c r="Q42" s="429"/>
      <c r="R42" s="399"/>
      <c r="S42" s="399"/>
      <c r="T42" s="402"/>
    </row>
    <row r="43" spans="1:21" ht="12.75" customHeight="1">
      <c r="A43" s="430"/>
      <c r="B43" s="421" t="s">
        <v>141</v>
      </c>
      <c r="C43" s="422"/>
      <c r="D43" s="422"/>
      <c r="E43" s="423"/>
      <c r="F43" s="395" t="s">
        <v>142</v>
      </c>
      <c r="G43" s="401"/>
      <c r="H43" s="401"/>
      <c r="I43" s="401"/>
      <c r="J43" s="401"/>
      <c r="K43" s="401"/>
      <c r="L43" s="401"/>
      <c r="M43" s="401"/>
      <c r="N43" s="401"/>
      <c r="O43" s="401"/>
      <c r="P43" s="401"/>
      <c r="Q43" s="401"/>
      <c r="R43" s="399"/>
      <c r="S43" s="399"/>
      <c r="T43" s="402"/>
    </row>
    <row r="44" spans="1:21" ht="12.75" customHeight="1">
      <c r="A44" s="430"/>
      <c r="B44" s="409" t="s">
        <v>61</v>
      </c>
      <c r="C44" s="409"/>
      <c r="D44" s="409"/>
      <c r="E44" s="409"/>
      <c r="F44" s="395"/>
      <c r="G44" s="401"/>
      <c r="H44" s="401"/>
      <c r="I44" s="401"/>
      <c r="J44" s="401"/>
      <c r="K44" s="401"/>
      <c r="L44" s="401"/>
      <c r="M44" s="401"/>
      <c r="N44" s="401"/>
      <c r="O44" s="401"/>
      <c r="P44" s="401"/>
      <c r="Q44" s="401"/>
      <c r="R44" s="399"/>
      <c r="S44" s="399"/>
      <c r="T44" s="402"/>
    </row>
    <row r="45" spans="1:21" ht="12.75" customHeight="1">
      <c r="A45" s="430"/>
      <c r="B45" s="409"/>
      <c r="C45" s="409"/>
      <c r="D45" s="409"/>
      <c r="E45" s="409"/>
      <c r="F45" s="395"/>
      <c r="G45" s="401"/>
      <c r="H45" s="401"/>
      <c r="I45" s="401"/>
      <c r="J45" s="401"/>
      <c r="K45" s="401"/>
      <c r="L45" s="401"/>
      <c r="M45" s="401"/>
      <c r="N45" s="401"/>
      <c r="O45" s="401"/>
      <c r="P45" s="401"/>
      <c r="Q45" s="401"/>
      <c r="R45" s="399"/>
      <c r="S45" s="399"/>
      <c r="T45" s="402"/>
    </row>
    <row r="46" spans="1:21" ht="12.75" customHeight="1">
      <c r="A46" s="430"/>
      <c r="B46" s="409" t="s">
        <v>62</v>
      </c>
      <c r="C46" s="409"/>
      <c r="D46" s="409"/>
      <c r="E46" s="409"/>
      <c r="F46" s="395"/>
      <c r="G46" s="401"/>
      <c r="H46" s="401"/>
      <c r="I46" s="401"/>
      <c r="J46" s="401"/>
      <c r="K46" s="401"/>
      <c r="L46" s="401"/>
      <c r="M46" s="401"/>
      <c r="N46" s="401"/>
      <c r="O46" s="401"/>
      <c r="P46" s="401"/>
      <c r="Q46" s="401"/>
      <c r="R46" s="399"/>
      <c r="S46" s="399"/>
      <c r="T46" s="402"/>
    </row>
    <row r="47" spans="1:21" ht="12.75" customHeight="1">
      <c r="A47" s="430"/>
      <c r="B47" s="409" t="s">
        <v>143</v>
      </c>
      <c r="C47" s="409"/>
      <c r="D47" s="409"/>
      <c r="E47" s="409"/>
      <c r="F47" s="411" t="s">
        <v>144</v>
      </c>
      <c r="G47" s="412"/>
      <c r="H47" s="412"/>
      <c r="I47" s="413"/>
      <c r="J47" s="411" t="s">
        <v>145</v>
      </c>
      <c r="K47" s="412"/>
      <c r="L47" s="412"/>
      <c r="M47" s="413"/>
      <c r="N47" s="395"/>
      <c r="O47" s="393"/>
      <c r="P47" s="393"/>
      <c r="Q47" s="393"/>
      <c r="R47" s="414"/>
      <c r="S47" s="414"/>
      <c r="T47" s="415"/>
    </row>
    <row r="48" spans="1:21" ht="12.75" customHeight="1">
      <c r="A48" s="430"/>
      <c r="B48" s="410"/>
      <c r="C48" s="410"/>
      <c r="D48" s="410"/>
      <c r="E48" s="410"/>
      <c r="F48" s="395" t="s">
        <v>146</v>
      </c>
      <c r="G48" s="401"/>
      <c r="H48" s="401"/>
      <c r="I48" s="396"/>
      <c r="J48" s="416" t="s">
        <v>147</v>
      </c>
      <c r="K48" s="417"/>
      <c r="L48" s="50"/>
      <c r="M48" s="51"/>
      <c r="N48" s="52" t="s">
        <v>148</v>
      </c>
      <c r="O48" s="418"/>
      <c r="P48" s="419"/>
      <c r="Q48" s="419"/>
      <c r="R48" s="420"/>
      <c r="S48" s="420"/>
      <c r="T48" s="36"/>
    </row>
    <row r="49" spans="1:20" ht="12.75" customHeight="1">
      <c r="A49" s="430"/>
      <c r="B49" s="410"/>
      <c r="C49" s="410"/>
      <c r="D49" s="410"/>
      <c r="E49" s="410"/>
      <c r="F49" s="395" t="s">
        <v>149</v>
      </c>
      <c r="G49" s="401"/>
      <c r="H49" s="401"/>
      <c r="I49" s="396"/>
      <c r="J49" s="395"/>
      <c r="K49" s="393"/>
      <c r="L49" s="393"/>
      <c r="M49" s="393"/>
      <c r="N49" s="393"/>
      <c r="O49" s="393"/>
      <c r="P49" s="393"/>
      <c r="Q49" s="393"/>
      <c r="R49" s="414"/>
      <c r="S49" s="414"/>
      <c r="T49" s="415"/>
    </row>
    <row r="50" spans="1:20" ht="12.75" customHeight="1">
      <c r="A50" s="392" t="s">
        <v>150</v>
      </c>
      <c r="B50" s="393"/>
      <c r="C50" s="393"/>
      <c r="D50" s="393"/>
      <c r="E50" s="394"/>
      <c r="F50" s="395" t="s">
        <v>151</v>
      </c>
      <c r="G50" s="396"/>
      <c r="H50" s="53"/>
      <c r="I50" s="53"/>
      <c r="J50" s="54"/>
      <c r="K50" s="55"/>
      <c r="L50" s="397" t="s">
        <v>152</v>
      </c>
      <c r="M50" s="397"/>
      <c r="N50" s="397"/>
      <c r="O50" s="56"/>
      <c r="P50" s="57"/>
      <c r="Q50" s="57"/>
      <c r="R50" s="57"/>
      <c r="S50" s="57"/>
      <c r="T50" s="58"/>
    </row>
    <row r="51" spans="1:20" ht="26.25" customHeight="1">
      <c r="A51" s="398" t="s">
        <v>153</v>
      </c>
      <c r="B51" s="399"/>
      <c r="C51" s="399"/>
      <c r="D51" s="399"/>
      <c r="E51" s="400"/>
      <c r="F51" s="395"/>
      <c r="G51" s="401"/>
      <c r="H51" s="401"/>
      <c r="I51" s="401"/>
      <c r="J51" s="401"/>
      <c r="K51" s="401"/>
      <c r="L51" s="401"/>
      <c r="M51" s="401"/>
      <c r="N51" s="401"/>
      <c r="O51" s="401"/>
      <c r="P51" s="401"/>
      <c r="Q51" s="401"/>
      <c r="R51" s="399"/>
      <c r="S51" s="399"/>
      <c r="T51" s="402"/>
    </row>
    <row r="52" spans="1:20" ht="39" customHeight="1" thickBot="1">
      <c r="A52" s="403" t="s">
        <v>154</v>
      </c>
      <c r="B52" s="404"/>
      <c r="C52" s="404"/>
      <c r="D52" s="404"/>
      <c r="E52" s="404"/>
      <c r="F52" s="405" t="s">
        <v>155</v>
      </c>
      <c r="G52" s="406"/>
      <c r="H52" s="406"/>
      <c r="I52" s="406"/>
      <c r="J52" s="406"/>
      <c r="K52" s="406"/>
      <c r="L52" s="406"/>
      <c r="M52" s="406"/>
      <c r="N52" s="406"/>
      <c r="O52" s="406"/>
      <c r="P52" s="406"/>
      <c r="Q52" s="406"/>
      <c r="R52" s="407"/>
      <c r="S52" s="407"/>
      <c r="T52" s="408"/>
    </row>
    <row r="53" spans="1:20" ht="12.75" customHeight="1">
      <c r="A53" s="30" t="s">
        <v>156</v>
      </c>
    </row>
    <row r="54" spans="1:20" ht="12.75" customHeight="1">
      <c r="A54" s="389" t="s">
        <v>157</v>
      </c>
      <c r="B54" s="390"/>
      <c r="C54" s="390"/>
      <c r="D54" s="390"/>
      <c r="E54" s="390"/>
      <c r="F54" s="390"/>
      <c r="G54" s="390"/>
      <c r="H54" s="390"/>
      <c r="I54" s="390"/>
      <c r="J54" s="390"/>
      <c r="K54" s="390"/>
      <c r="L54" s="390"/>
      <c r="M54" s="390"/>
      <c r="N54" s="390"/>
      <c r="O54" s="390"/>
      <c r="P54" s="390"/>
      <c r="Q54" s="390"/>
      <c r="R54" s="390"/>
      <c r="S54" s="390"/>
      <c r="T54" s="390"/>
    </row>
    <row r="55" spans="1:20" ht="12.75" customHeight="1">
      <c r="A55" s="389" t="s">
        <v>158</v>
      </c>
      <c r="B55" s="390"/>
      <c r="C55" s="390"/>
      <c r="D55" s="390"/>
      <c r="E55" s="390"/>
      <c r="F55" s="390"/>
      <c r="G55" s="390"/>
      <c r="H55" s="390"/>
      <c r="I55" s="390"/>
      <c r="J55" s="390"/>
      <c r="K55" s="390"/>
      <c r="L55" s="390"/>
      <c r="M55" s="390"/>
      <c r="N55" s="390"/>
      <c r="O55" s="390"/>
      <c r="P55" s="390"/>
      <c r="Q55" s="390"/>
      <c r="R55" s="390"/>
      <c r="S55" s="390"/>
      <c r="T55" s="390"/>
    </row>
    <row r="56" spans="1:20" ht="12.75" customHeight="1">
      <c r="A56" s="389" t="s">
        <v>159</v>
      </c>
      <c r="B56" s="390"/>
      <c r="C56" s="390"/>
      <c r="D56" s="390"/>
      <c r="E56" s="390"/>
      <c r="F56" s="390"/>
      <c r="G56" s="390"/>
      <c r="H56" s="390"/>
      <c r="I56" s="390"/>
      <c r="J56" s="390"/>
      <c r="K56" s="390"/>
      <c r="L56" s="390"/>
      <c r="M56" s="390"/>
      <c r="N56" s="390"/>
      <c r="O56" s="390"/>
      <c r="P56" s="390"/>
      <c r="Q56" s="390"/>
      <c r="R56" s="390"/>
      <c r="S56" s="390"/>
      <c r="T56" s="390"/>
    </row>
    <row r="57" spans="1:20" s="31" customFormat="1" ht="13.5" customHeight="1">
      <c r="A57" s="389" t="s">
        <v>160</v>
      </c>
      <c r="B57" s="389"/>
      <c r="C57" s="389"/>
      <c r="D57" s="389"/>
      <c r="E57" s="389"/>
      <c r="F57" s="389"/>
      <c r="G57" s="389"/>
      <c r="H57" s="389"/>
      <c r="I57" s="389"/>
      <c r="J57" s="389"/>
      <c r="K57" s="389"/>
      <c r="L57" s="389"/>
      <c r="M57" s="389"/>
      <c r="N57" s="389"/>
      <c r="O57" s="389"/>
      <c r="P57" s="389"/>
      <c r="Q57" s="389"/>
    </row>
    <row r="58" spans="1:20" ht="12.75" customHeight="1">
      <c r="A58" s="389" t="s">
        <v>161</v>
      </c>
      <c r="B58" s="390"/>
      <c r="C58" s="390"/>
      <c r="D58" s="390"/>
      <c r="E58" s="390"/>
      <c r="F58" s="390"/>
      <c r="G58" s="390"/>
      <c r="H58" s="390"/>
      <c r="I58" s="390"/>
      <c r="J58" s="390"/>
      <c r="K58" s="390"/>
      <c r="L58" s="390"/>
      <c r="M58" s="390"/>
      <c r="N58" s="390"/>
      <c r="O58" s="390"/>
      <c r="P58" s="390"/>
      <c r="Q58" s="390"/>
      <c r="R58" s="390"/>
      <c r="S58" s="390"/>
      <c r="T58" s="390"/>
    </row>
    <row r="59" spans="1:20" ht="12.75" customHeight="1">
      <c r="A59" s="389" t="s">
        <v>162</v>
      </c>
      <c r="B59" s="390"/>
      <c r="C59" s="390"/>
      <c r="D59" s="390"/>
      <c r="E59" s="390"/>
      <c r="F59" s="390"/>
      <c r="G59" s="390"/>
      <c r="H59" s="390"/>
      <c r="I59" s="390"/>
      <c r="J59" s="390"/>
      <c r="K59" s="390"/>
      <c r="L59" s="390"/>
      <c r="M59" s="390"/>
      <c r="N59" s="390"/>
      <c r="O59" s="390"/>
      <c r="P59" s="390"/>
      <c r="Q59" s="390"/>
      <c r="R59" s="390"/>
      <c r="S59" s="390"/>
      <c r="T59" s="390"/>
    </row>
    <row r="60" spans="1:20" ht="12.75" customHeight="1">
      <c r="A60" s="389" t="s">
        <v>163</v>
      </c>
      <c r="B60" s="390"/>
      <c r="C60" s="390"/>
      <c r="D60" s="390"/>
      <c r="E60" s="390"/>
      <c r="F60" s="390"/>
      <c r="G60" s="390"/>
      <c r="H60" s="390"/>
      <c r="I60" s="390"/>
      <c r="J60" s="390"/>
      <c r="K60" s="390"/>
      <c r="L60" s="390"/>
      <c r="M60" s="390"/>
      <c r="N60" s="390"/>
      <c r="O60" s="390"/>
      <c r="P60" s="390"/>
      <c r="Q60" s="390"/>
      <c r="R60" s="390"/>
      <c r="S60" s="390"/>
      <c r="T60" s="39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91"/>
      <c r="B62" s="391"/>
      <c r="C62" s="391"/>
    </row>
    <row r="63" spans="1:20" ht="12.75" customHeight="1">
      <c r="A63" s="391"/>
      <c r="B63" s="391"/>
      <c r="C63" s="391"/>
    </row>
    <row r="64" spans="1:20" ht="12.75" customHeight="1">
      <c r="A64" s="391"/>
      <c r="B64" s="391"/>
      <c r="C64" s="391"/>
    </row>
    <row r="65" spans="1:3" ht="12.75" customHeight="1">
      <c r="A65" s="391"/>
      <c r="B65" s="391"/>
      <c r="C65" s="391"/>
    </row>
    <row r="66" spans="1:3" ht="12.75" customHeight="1">
      <c r="A66" s="391"/>
      <c r="B66" s="391"/>
      <c r="C66" s="39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90" zoomScaleNormal="100" zoomScaleSheetLayoutView="90" workbookViewId="0">
      <selection activeCell="K24" sqref="K24:M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9" t="s">
        <v>164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15</v>
      </c>
      <c r="B10" s="71" t="s">
        <v>7</v>
      </c>
      <c r="C10" s="323"/>
      <c r="D10" s="324"/>
      <c r="E10" s="325"/>
      <c r="F10" s="243" t="s">
        <v>16</v>
      </c>
      <c r="G10" s="326"/>
      <c r="H10" s="107"/>
      <c r="I10" s="326"/>
      <c r="J10" s="107"/>
      <c r="K10" s="326"/>
      <c r="L10" s="107"/>
      <c r="M10" s="108"/>
      <c r="N10" s="62"/>
      <c r="O10" s="62"/>
    </row>
    <row r="11" spans="1:15" ht="15" customHeight="1">
      <c r="A11" s="255"/>
      <c r="B11" s="77" t="s">
        <v>17</v>
      </c>
      <c r="C11" s="268"/>
      <c r="D11" s="269"/>
      <c r="E11" s="270"/>
      <c r="F11" s="243"/>
      <c r="G11" s="327"/>
      <c r="H11" s="109" t="s">
        <v>18</v>
      </c>
      <c r="I11" s="327"/>
      <c r="J11" s="109" t="s">
        <v>19</v>
      </c>
      <c r="K11" s="327"/>
      <c r="L11" s="110" t="s">
        <v>20</v>
      </c>
      <c r="M11" s="111"/>
      <c r="N11" s="62"/>
      <c r="O11" s="62"/>
    </row>
    <row r="12" spans="1:15" ht="15" customHeight="1">
      <c r="A12" s="255"/>
      <c r="B12" s="235" t="s">
        <v>21</v>
      </c>
      <c r="C12" s="67" t="s">
        <v>9</v>
      </c>
      <c r="D12" s="106"/>
      <c r="E12" s="69" t="s">
        <v>10</v>
      </c>
      <c r="F12" s="106"/>
      <c r="G12" s="68" t="s">
        <v>11</v>
      </c>
      <c r="H12" s="68"/>
      <c r="I12" s="68"/>
      <c r="J12" s="68"/>
      <c r="K12" s="68"/>
      <c r="L12" s="68"/>
      <c r="M12" s="70"/>
      <c r="N12" s="62"/>
      <c r="O12" s="62"/>
    </row>
    <row r="13" spans="1:15" ht="15" customHeight="1">
      <c r="A13" s="255"/>
      <c r="B13" s="236"/>
      <c r="C13" s="96"/>
      <c r="D13" s="72"/>
      <c r="E13" s="95"/>
      <c r="F13" s="73"/>
      <c r="G13" s="266"/>
      <c r="H13" s="266"/>
      <c r="I13" s="266"/>
      <c r="J13" s="266"/>
      <c r="K13" s="266"/>
      <c r="L13" s="266"/>
      <c r="M13" s="267"/>
      <c r="N13" s="62"/>
      <c r="O13" s="62"/>
    </row>
    <row r="14" spans="1:15" ht="15" customHeight="1">
      <c r="A14" s="255"/>
      <c r="B14" s="237"/>
      <c r="C14" s="268"/>
      <c r="D14" s="269"/>
      <c r="E14" s="269"/>
      <c r="F14" s="269"/>
      <c r="G14" s="269"/>
      <c r="H14" s="269"/>
      <c r="I14" s="269"/>
      <c r="J14" s="269"/>
      <c r="K14" s="269"/>
      <c r="L14" s="269"/>
      <c r="M14" s="270"/>
      <c r="N14" s="62"/>
      <c r="O14" s="62"/>
    </row>
    <row r="15" spans="1:15" ht="15" customHeight="1">
      <c r="A15" s="255"/>
      <c r="B15" s="306" t="s">
        <v>22</v>
      </c>
      <c r="C15" s="310"/>
      <c r="D15" s="310"/>
      <c r="E15" s="310"/>
      <c r="F15" s="310"/>
      <c r="G15" s="307"/>
      <c r="H15" s="306"/>
      <c r="I15" s="310"/>
      <c r="J15" s="310"/>
      <c r="K15" s="310"/>
      <c r="L15" s="310"/>
      <c r="M15" s="307"/>
      <c r="N15" s="62"/>
      <c r="O15" s="62"/>
    </row>
    <row r="16" spans="1:15" ht="15" customHeight="1">
      <c r="A16" s="255"/>
      <c r="B16" s="328" t="s">
        <v>23</v>
      </c>
      <c r="C16" s="329"/>
      <c r="D16" s="274" t="s">
        <v>24</v>
      </c>
      <c r="E16" s="275"/>
      <c r="F16" s="252"/>
      <c r="G16" s="252"/>
      <c r="H16" s="334"/>
      <c r="I16" s="334"/>
      <c r="J16" s="334"/>
      <c r="K16" s="252"/>
      <c r="L16" s="252"/>
      <c r="M16" s="253"/>
      <c r="N16" s="62"/>
      <c r="O16" s="62"/>
    </row>
    <row r="17" spans="1:15" ht="15" customHeight="1">
      <c r="A17" s="255"/>
      <c r="B17" s="330"/>
      <c r="C17" s="331"/>
      <c r="D17" s="300" t="s">
        <v>25</v>
      </c>
      <c r="E17" s="335"/>
      <c r="F17" s="98"/>
      <c r="G17" s="98"/>
      <c r="H17" s="98"/>
      <c r="I17" s="98"/>
      <c r="J17" s="98"/>
      <c r="K17" s="98"/>
      <c r="L17" s="98"/>
      <c r="M17" s="99"/>
      <c r="N17" s="62"/>
      <c r="O17" s="62"/>
    </row>
    <row r="18" spans="1:15" ht="15" customHeight="1">
      <c r="A18" s="255"/>
      <c r="B18" s="332"/>
      <c r="C18" s="333"/>
      <c r="D18" s="336"/>
      <c r="E18" s="337"/>
      <c r="F18" s="100"/>
      <c r="G18" s="100"/>
      <c r="H18" s="100"/>
      <c r="I18" s="100"/>
      <c r="J18" s="100"/>
      <c r="K18" s="100"/>
      <c r="L18" s="100"/>
      <c r="M18" s="101"/>
      <c r="N18" s="62"/>
      <c r="O18" s="62"/>
    </row>
    <row r="19" spans="1:15" ht="15" customHeight="1">
      <c r="A19" s="508" t="s">
        <v>165</v>
      </c>
      <c r="B19" s="509"/>
      <c r="C19" s="514" t="s">
        <v>166</v>
      </c>
      <c r="D19" s="514"/>
      <c r="E19" s="514" t="s">
        <v>167</v>
      </c>
      <c r="F19" s="514"/>
      <c r="G19" s="514"/>
      <c r="H19" s="220"/>
      <c r="I19" s="220"/>
      <c r="J19" s="220"/>
      <c r="K19" s="220"/>
      <c r="L19" s="220"/>
      <c r="M19" s="221"/>
      <c r="N19" s="62"/>
      <c r="O19" s="62"/>
    </row>
    <row r="20" spans="1:15" s="3" customFormat="1" ht="15" customHeight="1">
      <c r="A20" s="510"/>
      <c r="B20" s="511"/>
      <c r="C20" s="168"/>
      <c r="D20" s="118" t="s">
        <v>168</v>
      </c>
      <c r="E20" s="515" t="s">
        <v>169</v>
      </c>
      <c r="F20" s="515"/>
      <c r="G20" s="515"/>
      <c r="H20" s="223"/>
      <c r="I20" s="223"/>
      <c r="J20" s="223"/>
      <c r="K20" s="224"/>
      <c r="L20" s="224"/>
      <c r="M20" s="225"/>
    </row>
    <row r="21" spans="1:15" s="3" customFormat="1" ht="15" customHeight="1">
      <c r="A21" s="510"/>
      <c r="B21" s="511"/>
      <c r="C21" s="168"/>
      <c r="D21" s="118" t="s">
        <v>170</v>
      </c>
      <c r="E21" s="516"/>
      <c r="F21" s="516"/>
      <c r="G21" s="516"/>
      <c r="H21" s="223"/>
      <c r="I21" s="223"/>
      <c r="J21" s="223"/>
      <c r="K21" s="224"/>
      <c r="L21" s="224"/>
      <c r="M21" s="225"/>
    </row>
    <row r="22" spans="1:15" s="3" customFormat="1" ht="15" customHeight="1">
      <c r="A22" s="512"/>
      <c r="B22" s="513"/>
      <c r="C22" s="168"/>
      <c r="D22" s="118" t="s">
        <v>171</v>
      </c>
      <c r="E22" s="516"/>
      <c r="F22" s="516"/>
      <c r="G22" s="516"/>
      <c r="H22" s="226"/>
      <c r="I22" s="226"/>
      <c r="J22" s="226"/>
      <c r="K22" s="227"/>
      <c r="L22" s="227"/>
      <c r="M22" s="228"/>
    </row>
    <row r="23" spans="1:15" s="3" customFormat="1" ht="15" customHeight="1">
      <c r="A23" s="518" t="s">
        <v>172</v>
      </c>
      <c r="B23" s="518"/>
      <c r="C23" s="215" t="s">
        <v>92</v>
      </c>
      <c r="D23" s="519"/>
      <c r="E23" s="314"/>
      <c r="F23" s="314"/>
      <c r="G23" s="315"/>
      <c r="H23" s="520" t="s">
        <v>167</v>
      </c>
      <c r="I23" s="520"/>
      <c r="J23" s="520"/>
      <c r="K23" s="520"/>
      <c r="L23" s="520"/>
      <c r="M23" s="520"/>
    </row>
    <row r="24" spans="1:15" s="3" customFormat="1" ht="15" customHeight="1">
      <c r="A24" s="518"/>
      <c r="B24" s="518"/>
      <c r="C24" s="215" t="s">
        <v>166</v>
      </c>
      <c r="D24" s="521"/>
      <c r="E24" s="522"/>
      <c r="F24" s="522"/>
      <c r="G24" s="216"/>
      <c r="H24" s="523" t="s">
        <v>173</v>
      </c>
      <c r="I24" s="524"/>
      <c r="J24" s="525"/>
      <c r="K24" s="519"/>
      <c r="L24" s="314"/>
      <c r="M24" s="315"/>
    </row>
    <row r="25" spans="1:15" ht="15" customHeight="1">
      <c r="A25" s="311" t="s">
        <v>27</v>
      </c>
      <c r="B25" s="312"/>
      <c r="C25" s="312"/>
      <c r="D25" s="313"/>
      <c r="E25" s="313"/>
      <c r="F25" s="312"/>
      <c r="G25" s="517"/>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35</v>
      </c>
      <c r="B29" s="319"/>
      <c r="C29" s="75"/>
      <c r="D29" s="75"/>
      <c r="E29" s="75"/>
      <c r="F29" s="75"/>
      <c r="G29" s="62"/>
      <c r="H29" s="62"/>
      <c r="I29" s="62"/>
      <c r="J29" s="62"/>
      <c r="K29" s="62"/>
      <c r="L29" s="62"/>
      <c r="M29" s="83"/>
      <c r="N29" s="62"/>
      <c r="O29" s="62"/>
    </row>
    <row r="30" spans="1:15" ht="15" hidden="1" customHeight="1">
      <c r="A30" s="237" t="s">
        <v>36</v>
      </c>
      <c r="B30" s="320"/>
      <c r="C30" s="75"/>
      <c r="D30" s="75"/>
      <c r="E30" s="75"/>
      <c r="F30" s="75"/>
      <c r="G30" s="62"/>
      <c r="H30" s="62"/>
      <c r="I30" s="62"/>
      <c r="J30" s="62"/>
      <c r="K30" s="62"/>
      <c r="L30" s="62"/>
      <c r="M30" s="83"/>
      <c r="N30" s="62"/>
      <c r="O30" s="62"/>
    </row>
    <row r="31" spans="1:15" ht="15" hidden="1" customHeight="1">
      <c r="A31" s="76" t="s">
        <v>37</v>
      </c>
      <c r="B31" s="84"/>
      <c r="C31" s="243"/>
      <c r="D31" s="243"/>
      <c r="E31" s="243"/>
      <c r="F31" s="243"/>
      <c r="G31" s="62"/>
      <c r="H31" s="62"/>
      <c r="I31" s="62"/>
      <c r="J31" s="62"/>
      <c r="K31" s="62"/>
      <c r="L31" s="62"/>
      <c r="M31" s="83"/>
      <c r="N31" s="62"/>
      <c r="O31" s="62"/>
    </row>
    <row r="32" spans="1:15" ht="15" hidden="1" customHeight="1">
      <c r="A32" s="76" t="s">
        <v>38</v>
      </c>
      <c r="B32" s="84"/>
      <c r="C32" s="352"/>
      <c r="D32" s="352"/>
      <c r="E32" s="352"/>
      <c r="F32" s="352"/>
      <c r="G32" s="78"/>
      <c r="H32" s="78"/>
      <c r="I32" s="78"/>
      <c r="J32" s="78"/>
      <c r="K32" s="78"/>
      <c r="L32" s="78"/>
      <c r="M32" s="79"/>
      <c r="N32" s="61"/>
      <c r="O32" s="62"/>
    </row>
    <row r="33" spans="1:15" ht="15" customHeight="1">
      <c r="A33" s="300" t="s">
        <v>378</v>
      </c>
      <c r="B33" s="301"/>
      <c r="C33" s="235" t="s">
        <v>375</v>
      </c>
      <c r="D33" s="244"/>
      <c r="E33" s="319"/>
      <c r="F33" s="321"/>
      <c r="G33" s="244"/>
      <c r="H33" s="244"/>
      <c r="I33" s="244"/>
      <c r="J33" s="244"/>
      <c r="K33" s="244"/>
      <c r="L33" s="244"/>
      <c r="M33" s="319"/>
      <c r="N33" s="61"/>
      <c r="O33" s="62"/>
    </row>
    <row r="34" spans="1:15" ht="25.9" customHeight="1">
      <c r="A34" s="304"/>
      <c r="B34" s="305"/>
      <c r="C34" s="237"/>
      <c r="D34" s="245"/>
      <c r="E34" s="320"/>
      <c r="F34" s="322"/>
      <c r="G34" s="245"/>
      <c r="H34" s="245"/>
      <c r="I34" s="245"/>
      <c r="J34" s="245"/>
      <c r="K34" s="245"/>
      <c r="L34" s="245"/>
      <c r="M34" s="320"/>
      <c r="N34" s="61"/>
      <c r="O34" s="62"/>
    </row>
    <row r="35" spans="1:15" ht="64.150000000000006" customHeight="1">
      <c r="A35" s="296" t="s">
        <v>376</v>
      </c>
      <c r="B35" s="296"/>
      <c r="C35" s="78"/>
      <c r="D35" s="78"/>
      <c r="E35" s="78"/>
      <c r="F35" s="222"/>
      <c r="G35" s="78"/>
      <c r="H35" s="78"/>
      <c r="I35" s="78"/>
      <c r="J35" s="78"/>
      <c r="K35" s="78"/>
      <c r="L35" s="78"/>
      <c r="M35" s="79"/>
      <c r="N35" s="61"/>
      <c r="O35" s="62"/>
    </row>
    <row r="36" spans="1:15" ht="15" customHeight="1">
      <c r="A36" s="297" t="s">
        <v>39</v>
      </c>
      <c r="B36" s="298"/>
      <c r="C36" s="298"/>
      <c r="D36" s="298"/>
      <c r="E36" s="298"/>
      <c r="F36" s="298"/>
      <c r="G36" s="298"/>
      <c r="H36" s="298"/>
      <c r="I36" s="298"/>
      <c r="J36" s="298"/>
      <c r="K36" s="298"/>
      <c r="L36" s="298"/>
      <c r="M36" s="299"/>
      <c r="N36" s="61"/>
      <c r="O36" s="62"/>
    </row>
    <row r="37" spans="1:15" ht="24.95" customHeight="1">
      <c r="A37" s="366" t="s">
        <v>82</v>
      </c>
      <c r="B37" s="367"/>
      <c r="C37" s="376"/>
      <c r="D37" s="377"/>
      <c r="E37" s="377"/>
      <c r="F37" s="377"/>
      <c r="G37" s="377"/>
      <c r="H37" s="377"/>
      <c r="I37" s="377"/>
      <c r="J37" s="377"/>
      <c r="K37" s="377"/>
      <c r="L37" s="377"/>
      <c r="M37" s="378"/>
    </row>
    <row r="38" spans="1:15" ht="15" customHeight="1">
      <c r="A38" s="300" t="s">
        <v>40</v>
      </c>
      <c r="B38" s="301"/>
      <c r="C38" s="1" t="s">
        <v>0</v>
      </c>
      <c r="D38" s="75" t="s">
        <v>41</v>
      </c>
      <c r="E38" s="75" t="s">
        <v>42</v>
      </c>
      <c r="F38" s="75" t="s">
        <v>43</v>
      </c>
      <c r="G38" s="75" t="s">
        <v>44</v>
      </c>
      <c r="H38" s="306" t="s">
        <v>45</v>
      </c>
      <c r="I38" s="307"/>
      <c r="J38" s="306" t="s">
        <v>46</v>
      </c>
      <c r="K38" s="307"/>
      <c r="L38" s="306" t="s">
        <v>47</v>
      </c>
      <c r="M38" s="307"/>
      <c r="N38" s="62"/>
      <c r="O38" s="62"/>
    </row>
    <row r="39" spans="1:15" ht="15" customHeight="1">
      <c r="A39" s="302"/>
      <c r="B39" s="303"/>
      <c r="C39" s="102"/>
      <c r="D39" s="102"/>
      <c r="E39" s="102"/>
      <c r="F39" s="102"/>
      <c r="G39" s="102"/>
      <c r="H39" s="308"/>
      <c r="I39" s="309"/>
      <c r="J39" s="308"/>
      <c r="K39" s="309"/>
      <c r="L39" s="308"/>
      <c r="M39" s="309"/>
      <c r="N39" s="62"/>
      <c r="O39" s="62"/>
    </row>
    <row r="40" spans="1:15" ht="15" customHeight="1">
      <c r="A40" s="304"/>
      <c r="B40" s="305"/>
      <c r="C40" s="306" t="s">
        <v>48</v>
      </c>
      <c r="D40" s="310"/>
      <c r="E40" s="307"/>
      <c r="F40" s="251"/>
      <c r="G40" s="252"/>
      <c r="H40" s="252"/>
      <c r="I40" s="252"/>
      <c r="J40" s="252"/>
      <c r="K40" s="252"/>
      <c r="L40" s="252"/>
      <c r="M40" s="253"/>
      <c r="N40" s="62"/>
      <c r="O40" s="62"/>
    </row>
    <row r="41" spans="1:15" ht="15" customHeight="1">
      <c r="A41" s="283" t="s">
        <v>49</v>
      </c>
      <c r="B41" s="246"/>
      <c r="C41" s="176" t="s">
        <v>50</v>
      </c>
      <c r="D41" s="103"/>
      <c r="E41" s="86" t="s">
        <v>51</v>
      </c>
      <c r="F41" s="105"/>
      <c r="G41" s="177" t="s">
        <v>52</v>
      </c>
      <c r="H41" s="281"/>
      <c r="I41" s="281"/>
      <c r="J41" s="295" t="s">
        <v>51</v>
      </c>
      <c r="K41" s="295"/>
      <c r="L41" s="281"/>
      <c r="M41" s="282"/>
      <c r="N41" s="61"/>
      <c r="O41" s="62"/>
    </row>
    <row r="42" spans="1:15" ht="15" customHeight="1">
      <c r="A42" s="285"/>
      <c r="B42" s="294"/>
      <c r="C42" s="174" t="s">
        <v>53</v>
      </c>
      <c r="D42" s="103"/>
      <c r="E42" s="86" t="s">
        <v>51</v>
      </c>
      <c r="F42" s="105"/>
      <c r="G42" s="177" t="s">
        <v>52</v>
      </c>
      <c r="H42" s="281"/>
      <c r="I42" s="281"/>
      <c r="J42" s="295" t="s">
        <v>51</v>
      </c>
      <c r="K42" s="295"/>
      <c r="L42" s="281"/>
      <c r="M42" s="282"/>
      <c r="N42" s="61"/>
      <c r="O42" s="62"/>
    </row>
    <row r="43" spans="1:15" ht="15" customHeight="1">
      <c r="A43" s="287"/>
      <c r="B43" s="247"/>
      <c r="C43" s="173" t="s">
        <v>54</v>
      </c>
      <c r="D43" s="104"/>
      <c r="E43" s="91" t="s">
        <v>51</v>
      </c>
      <c r="F43" s="105"/>
      <c r="G43" s="177" t="s">
        <v>52</v>
      </c>
      <c r="H43" s="281"/>
      <c r="I43" s="281"/>
      <c r="J43" s="295" t="s">
        <v>51</v>
      </c>
      <c r="K43" s="295"/>
      <c r="L43" s="281"/>
      <c r="M43" s="282"/>
      <c r="N43" s="61"/>
      <c r="O43" s="62"/>
    </row>
    <row r="44" spans="1:15" ht="15" customHeight="1">
      <c r="A44" s="274" t="s">
        <v>61</v>
      </c>
      <c r="B44" s="275"/>
      <c r="C44" s="276"/>
      <c r="D44" s="277"/>
      <c r="E44" s="277"/>
      <c r="F44" s="277"/>
      <c r="G44" s="277"/>
      <c r="H44" s="277"/>
      <c r="I44" s="277"/>
      <c r="J44" s="277"/>
      <c r="K44" s="277"/>
      <c r="L44" s="277"/>
      <c r="M44" s="278"/>
      <c r="N44" s="62"/>
      <c r="O44" s="62"/>
    </row>
    <row r="45" spans="1:15" ht="15" customHeight="1">
      <c r="A45" s="274" t="s">
        <v>62</v>
      </c>
      <c r="B45" s="275"/>
      <c r="C45" s="276"/>
      <c r="D45" s="277"/>
      <c r="E45" s="277"/>
      <c r="F45" s="277"/>
      <c r="G45" s="277"/>
      <c r="H45" s="277"/>
      <c r="I45" s="277"/>
      <c r="J45" s="277"/>
      <c r="K45" s="277"/>
      <c r="L45" s="277"/>
      <c r="M45" s="278"/>
      <c r="N45" s="61"/>
      <c r="O45" s="62"/>
    </row>
    <row r="46" spans="1:15" ht="35.1" customHeight="1">
      <c r="A46" s="279" t="s">
        <v>63</v>
      </c>
      <c r="B46" s="280"/>
      <c r="C46" s="346"/>
      <c r="D46" s="347"/>
      <c r="E46" s="347"/>
      <c r="F46" s="347"/>
      <c r="G46" s="347"/>
      <c r="H46" s="347"/>
      <c r="I46" s="347"/>
      <c r="J46" s="347"/>
      <c r="K46" s="347"/>
      <c r="L46" s="347"/>
      <c r="M46" s="348"/>
      <c r="N46" s="61"/>
      <c r="O46" s="62"/>
    </row>
    <row r="47" spans="1:15" ht="15" customHeight="1">
      <c r="A47" s="526" t="s">
        <v>91</v>
      </c>
      <c r="B47" s="527"/>
      <c r="C47" s="116" t="s">
        <v>92</v>
      </c>
      <c r="D47" s="353"/>
      <c r="E47" s="353"/>
      <c r="F47" s="353"/>
      <c r="G47" s="354" t="s">
        <v>93</v>
      </c>
      <c r="H47" s="354"/>
      <c r="I47" s="355"/>
      <c r="J47" s="355"/>
      <c r="K47" s="355"/>
      <c r="L47" s="355"/>
      <c r="M47" s="355"/>
      <c r="N47" s="61"/>
      <c r="O47" s="62"/>
    </row>
    <row r="48" spans="1:15" ht="15" customHeight="1">
      <c r="A48" s="62" t="s">
        <v>4</v>
      </c>
      <c r="B48" s="62"/>
      <c r="C48" s="62"/>
      <c r="D48" s="62"/>
      <c r="E48" s="62"/>
      <c r="F48" s="62"/>
      <c r="G48" s="62"/>
      <c r="H48" s="62"/>
      <c r="I48" s="62"/>
      <c r="J48" s="62"/>
      <c r="K48" s="62"/>
      <c r="L48" s="62"/>
      <c r="M48" s="62"/>
      <c r="N48" s="62"/>
      <c r="O48" s="62"/>
    </row>
    <row r="49" spans="1:15" ht="18" customHeight="1">
      <c r="A49" s="257" t="s">
        <v>64</v>
      </c>
      <c r="B49" s="257"/>
      <c r="C49" s="257"/>
      <c r="D49" s="257"/>
      <c r="E49" s="257"/>
      <c r="F49" s="257"/>
      <c r="G49" s="257"/>
      <c r="H49" s="257"/>
      <c r="I49" s="257"/>
      <c r="J49" s="257"/>
      <c r="K49" s="257"/>
      <c r="L49" s="257"/>
      <c r="M49" s="257"/>
      <c r="N49" s="61"/>
      <c r="O49" s="62"/>
    </row>
    <row r="50" spans="1:15" ht="24.75" customHeight="1">
      <c r="A50" s="257" t="s">
        <v>379</v>
      </c>
      <c r="B50" s="257"/>
      <c r="C50" s="257"/>
      <c r="D50" s="257"/>
      <c r="E50" s="257"/>
      <c r="F50" s="257"/>
      <c r="G50" s="257"/>
      <c r="H50" s="257"/>
      <c r="I50" s="257"/>
      <c r="J50" s="257"/>
      <c r="K50" s="257"/>
      <c r="L50" s="257"/>
      <c r="M50" s="257"/>
      <c r="N50" s="61"/>
      <c r="O50" s="62"/>
    </row>
    <row r="51" spans="1:15" ht="30" customHeight="1">
      <c r="A51" s="344" t="s">
        <v>79</v>
      </c>
      <c r="B51" s="345"/>
      <c r="C51" s="345"/>
      <c r="D51" s="345"/>
      <c r="E51" s="345"/>
      <c r="F51" s="345"/>
      <c r="G51" s="345"/>
      <c r="H51" s="345"/>
      <c r="I51" s="345"/>
      <c r="J51" s="345"/>
      <c r="K51" s="345"/>
      <c r="L51" s="345"/>
      <c r="M51" s="345"/>
      <c r="N51" s="62"/>
      <c r="O51" s="62"/>
    </row>
    <row r="52" spans="1:15" ht="15" customHeight="1">
      <c r="A52" s="344" t="s">
        <v>96</v>
      </c>
      <c r="B52" s="345"/>
      <c r="C52" s="345"/>
      <c r="D52" s="345"/>
      <c r="E52" s="345"/>
      <c r="F52" s="345"/>
      <c r="G52" s="345"/>
      <c r="H52" s="345"/>
      <c r="I52" s="345"/>
      <c r="J52" s="345"/>
      <c r="K52" s="345"/>
      <c r="L52" s="345"/>
      <c r="M52" s="345"/>
      <c r="N52" s="62"/>
      <c r="O52" s="62"/>
    </row>
    <row r="53" spans="1:15" ht="15" customHeight="1">
      <c r="A53" s="61" t="s">
        <v>66</v>
      </c>
      <c r="B53" s="62"/>
      <c r="C53" s="62"/>
      <c r="D53" s="62"/>
      <c r="E53" s="62"/>
      <c r="F53" s="62"/>
      <c r="G53" s="62"/>
      <c r="H53" s="62"/>
      <c r="I53" s="62"/>
      <c r="J53" s="62"/>
      <c r="K53" s="62"/>
      <c r="L53" s="62"/>
      <c r="M53" s="62"/>
    </row>
    <row r="54" spans="1:15" ht="15" customHeight="1">
      <c r="A54" s="93" t="s">
        <v>97</v>
      </c>
    </row>
    <row r="55" spans="1:15" ht="15" customHeight="1">
      <c r="A55" s="356" t="s">
        <v>91</v>
      </c>
      <c r="B55" s="357"/>
      <c r="C55" s="116" t="s">
        <v>92</v>
      </c>
      <c r="D55" s="353"/>
      <c r="E55" s="353"/>
      <c r="F55" s="353"/>
      <c r="G55" s="354" t="s">
        <v>93</v>
      </c>
      <c r="H55" s="354"/>
      <c r="I55" s="355"/>
      <c r="J55" s="355"/>
      <c r="K55" s="355"/>
      <c r="L55" s="355"/>
      <c r="M55" s="355"/>
    </row>
    <row r="56" spans="1:15" ht="15" customHeight="1">
      <c r="A56" s="358"/>
      <c r="B56" s="359"/>
      <c r="C56" s="116" t="s">
        <v>92</v>
      </c>
      <c r="D56" s="353"/>
      <c r="E56" s="353"/>
      <c r="F56" s="353"/>
      <c r="G56" s="354" t="s">
        <v>93</v>
      </c>
      <c r="H56" s="354"/>
      <c r="I56" s="355"/>
      <c r="J56" s="355"/>
      <c r="K56" s="355"/>
      <c r="L56" s="355"/>
      <c r="M56" s="355"/>
    </row>
    <row r="57" spans="1:15" ht="15" customHeight="1">
      <c r="A57" s="358"/>
      <c r="B57" s="359"/>
      <c r="C57" s="116" t="s">
        <v>92</v>
      </c>
      <c r="D57" s="353"/>
      <c r="E57" s="353"/>
      <c r="F57" s="353"/>
      <c r="G57" s="354" t="s">
        <v>93</v>
      </c>
      <c r="H57" s="354"/>
      <c r="I57" s="355"/>
      <c r="J57" s="355"/>
      <c r="K57" s="355"/>
      <c r="L57" s="355"/>
      <c r="M57" s="355"/>
    </row>
    <row r="58" spans="1:15" ht="15" customHeight="1">
      <c r="A58" s="358"/>
      <c r="B58" s="359"/>
      <c r="C58" s="116" t="s">
        <v>92</v>
      </c>
      <c r="D58" s="353"/>
      <c r="E58" s="353"/>
      <c r="F58" s="353"/>
      <c r="G58" s="354" t="s">
        <v>93</v>
      </c>
      <c r="H58" s="354"/>
      <c r="I58" s="355"/>
      <c r="J58" s="355"/>
      <c r="K58" s="355"/>
      <c r="L58" s="355"/>
      <c r="M58" s="355"/>
    </row>
    <row r="59" spans="1:15">
      <c r="A59" s="360"/>
      <c r="B59" s="361"/>
      <c r="C59" s="116" t="s">
        <v>92</v>
      </c>
      <c r="D59" s="353"/>
      <c r="E59" s="353"/>
      <c r="F59" s="353"/>
      <c r="G59" s="354" t="s">
        <v>93</v>
      </c>
      <c r="H59" s="354"/>
      <c r="I59" s="355"/>
      <c r="J59" s="355"/>
      <c r="K59" s="355"/>
      <c r="L59" s="355"/>
      <c r="M59" s="355"/>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44" zoomScaleNormal="100" zoomScaleSheetLayoutView="100" workbookViewId="0">
      <selection activeCell="C53" sqref="C53:M5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9" t="s">
        <v>174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54" t="s">
        <v>6</v>
      </c>
      <c r="B3" s="65" t="s">
        <v>7</v>
      </c>
      <c r="C3" s="259"/>
      <c r="D3" s="260"/>
      <c r="E3" s="260"/>
      <c r="F3" s="260"/>
      <c r="G3" s="260"/>
      <c r="H3" s="260"/>
      <c r="I3" s="260"/>
      <c r="J3" s="260"/>
      <c r="K3" s="260"/>
      <c r="L3" s="260"/>
      <c r="M3" s="261"/>
      <c r="N3" s="62"/>
      <c r="O3" s="62"/>
    </row>
    <row r="4" spans="1:15" ht="15" customHeight="1">
      <c r="A4" s="255"/>
      <c r="B4" s="66" t="s">
        <v>8</v>
      </c>
      <c r="C4" s="262"/>
      <c r="D4" s="263"/>
      <c r="E4" s="263"/>
      <c r="F4" s="263"/>
      <c r="G4" s="263"/>
      <c r="H4" s="263"/>
      <c r="I4" s="263"/>
      <c r="J4" s="263"/>
      <c r="K4" s="263"/>
      <c r="L4" s="263"/>
      <c r="M4" s="264"/>
      <c r="N4" s="62"/>
      <c r="O4" s="62"/>
    </row>
    <row r="5" spans="1:15" ht="15" customHeight="1">
      <c r="A5" s="255"/>
      <c r="B5" s="244" t="s">
        <v>3</v>
      </c>
      <c r="C5" s="67" t="s">
        <v>9</v>
      </c>
      <c r="D5" s="106"/>
      <c r="E5" s="69" t="s">
        <v>10</v>
      </c>
      <c r="F5" s="106"/>
      <c r="G5" s="68" t="s">
        <v>11</v>
      </c>
      <c r="H5" s="68"/>
      <c r="I5" s="68"/>
      <c r="J5" s="68"/>
      <c r="K5" s="68"/>
      <c r="L5" s="68"/>
      <c r="M5" s="70"/>
      <c r="N5" s="62"/>
      <c r="O5" s="62"/>
    </row>
    <row r="6" spans="1:15" ht="15" customHeight="1">
      <c r="A6" s="255"/>
      <c r="B6" s="265"/>
      <c r="C6" s="96"/>
      <c r="D6" s="72"/>
      <c r="E6" s="95"/>
      <c r="F6" s="73"/>
      <c r="G6" s="266"/>
      <c r="H6" s="266"/>
      <c r="I6" s="266"/>
      <c r="J6" s="266"/>
      <c r="K6" s="266"/>
      <c r="L6" s="266"/>
      <c r="M6" s="267"/>
      <c r="N6" s="62"/>
      <c r="O6" s="62"/>
    </row>
    <row r="7" spans="1:15" ht="15" customHeight="1">
      <c r="A7" s="255"/>
      <c r="B7" s="245"/>
      <c r="C7" s="268"/>
      <c r="D7" s="269"/>
      <c r="E7" s="269"/>
      <c r="F7" s="269"/>
      <c r="G7" s="269"/>
      <c r="H7" s="269"/>
      <c r="I7" s="269"/>
      <c r="J7" s="269"/>
      <c r="K7" s="269"/>
      <c r="L7" s="269"/>
      <c r="M7" s="270"/>
      <c r="N7" s="62"/>
      <c r="O7" s="62"/>
    </row>
    <row r="8" spans="1:15" ht="15" customHeight="1">
      <c r="A8" s="255"/>
      <c r="B8" s="198" t="s">
        <v>12</v>
      </c>
      <c r="C8" s="271"/>
      <c r="D8" s="272"/>
      <c r="E8" s="272"/>
      <c r="F8" s="272"/>
      <c r="G8" s="272"/>
      <c r="H8" s="272"/>
      <c r="I8" s="272"/>
      <c r="J8" s="272"/>
      <c r="K8" s="272"/>
      <c r="L8" s="272"/>
      <c r="M8" s="273"/>
      <c r="N8" s="62"/>
      <c r="O8" s="62"/>
    </row>
    <row r="9" spans="1:15" ht="15" customHeight="1">
      <c r="A9" s="256"/>
      <c r="B9" s="76" t="s">
        <v>13</v>
      </c>
      <c r="C9" s="251"/>
      <c r="D9" s="252"/>
      <c r="E9" s="252"/>
      <c r="F9" s="252"/>
      <c r="G9" s="252"/>
      <c r="H9" s="252"/>
      <c r="I9" s="252"/>
      <c r="J9" s="252"/>
      <c r="K9" s="252"/>
      <c r="L9" s="252"/>
      <c r="M9" s="253"/>
      <c r="N9" s="62"/>
      <c r="O9" s="62"/>
    </row>
    <row r="10" spans="1:15" ht="15" customHeight="1">
      <c r="A10" s="254" t="s">
        <v>14</v>
      </c>
      <c r="B10" s="65" t="s">
        <v>7</v>
      </c>
      <c r="C10" s="259"/>
      <c r="D10" s="260"/>
      <c r="E10" s="260"/>
      <c r="F10" s="260"/>
      <c r="G10" s="260"/>
      <c r="H10" s="260"/>
      <c r="I10" s="260"/>
      <c r="J10" s="260"/>
      <c r="K10" s="260"/>
      <c r="L10" s="260"/>
      <c r="M10" s="261"/>
      <c r="N10" s="62"/>
      <c r="O10" s="62"/>
    </row>
    <row r="11" spans="1:15" ht="15" customHeight="1">
      <c r="A11" s="255"/>
      <c r="B11" s="66" t="s">
        <v>8</v>
      </c>
      <c r="C11" s="262"/>
      <c r="D11" s="263"/>
      <c r="E11" s="263"/>
      <c r="F11" s="263"/>
      <c r="G11" s="263"/>
      <c r="H11" s="263"/>
      <c r="I11" s="263"/>
      <c r="J11" s="263"/>
      <c r="K11" s="263"/>
      <c r="L11" s="263"/>
      <c r="M11" s="264"/>
      <c r="N11" s="62"/>
      <c r="O11" s="62"/>
    </row>
    <row r="12" spans="1:15" ht="15" customHeight="1">
      <c r="A12" s="255"/>
      <c r="B12" s="244" t="s">
        <v>3</v>
      </c>
      <c r="C12" s="67" t="s">
        <v>9</v>
      </c>
      <c r="D12" s="106"/>
      <c r="E12" s="69" t="s">
        <v>10</v>
      </c>
      <c r="F12" s="106"/>
      <c r="G12" s="68" t="s">
        <v>11</v>
      </c>
      <c r="H12" s="68"/>
      <c r="I12" s="68"/>
      <c r="J12" s="68"/>
      <c r="K12" s="68"/>
      <c r="L12" s="68"/>
      <c r="M12" s="70"/>
      <c r="N12" s="62"/>
      <c r="O12" s="62"/>
    </row>
    <row r="13" spans="1:15" ht="15" customHeight="1">
      <c r="A13" s="255"/>
      <c r="B13" s="265"/>
      <c r="C13" s="96"/>
      <c r="D13" s="72"/>
      <c r="E13" s="95"/>
      <c r="F13" s="73"/>
      <c r="G13" s="266"/>
      <c r="H13" s="266"/>
      <c r="I13" s="266"/>
      <c r="J13" s="266"/>
      <c r="K13" s="266"/>
      <c r="L13" s="266"/>
      <c r="M13" s="267"/>
      <c r="N13" s="62"/>
      <c r="O13" s="62"/>
    </row>
    <row r="14" spans="1:15" ht="15" customHeight="1">
      <c r="A14" s="255"/>
      <c r="B14" s="245"/>
      <c r="C14" s="268"/>
      <c r="D14" s="269"/>
      <c r="E14" s="269"/>
      <c r="F14" s="269"/>
      <c r="G14" s="269"/>
      <c r="H14" s="269"/>
      <c r="I14" s="269"/>
      <c r="J14" s="269"/>
      <c r="K14" s="269"/>
      <c r="L14" s="269"/>
      <c r="M14" s="270"/>
      <c r="N14" s="62"/>
      <c r="O14" s="62"/>
    </row>
    <row r="15" spans="1:15" ht="15" customHeight="1">
      <c r="A15" s="255"/>
      <c r="B15" s="198" t="s">
        <v>12</v>
      </c>
      <c r="C15" s="271"/>
      <c r="D15" s="272"/>
      <c r="E15" s="272"/>
      <c r="F15" s="272"/>
      <c r="G15" s="272"/>
      <c r="H15" s="272"/>
      <c r="I15" s="272"/>
      <c r="J15" s="272"/>
      <c r="K15" s="272"/>
      <c r="L15" s="272"/>
      <c r="M15" s="273"/>
      <c r="N15" s="62"/>
      <c r="O15" s="62"/>
    </row>
    <row r="16" spans="1:15" ht="15" customHeight="1">
      <c r="A16" s="256"/>
      <c r="B16" s="76" t="s">
        <v>13</v>
      </c>
      <c r="C16" s="251"/>
      <c r="D16" s="252"/>
      <c r="E16" s="252"/>
      <c r="F16" s="252"/>
      <c r="G16" s="252"/>
      <c r="H16" s="252"/>
      <c r="I16" s="252"/>
      <c r="J16" s="252"/>
      <c r="K16" s="252"/>
      <c r="L16" s="252"/>
      <c r="M16" s="253"/>
      <c r="N16" s="62"/>
      <c r="O16" s="62"/>
    </row>
    <row r="17" spans="1:15" ht="15" customHeight="1">
      <c r="A17" s="254" t="s">
        <v>15</v>
      </c>
      <c r="B17" s="71" t="s">
        <v>7</v>
      </c>
      <c r="C17" s="323"/>
      <c r="D17" s="324"/>
      <c r="E17" s="325"/>
      <c r="F17" s="243" t="s">
        <v>16</v>
      </c>
      <c r="G17" s="326"/>
      <c r="H17" s="107"/>
      <c r="I17" s="326"/>
      <c r="J17" s="107"/>
      <c r="K17" s="326"/>
      <c r="L17" s="107"/>
      <c r="M17" s="108"/>
      <c r="N17" s="62"/>
      <c r="O17" s="62"/>
    </row>
    <row r="18" spans="1:15" ht="15" customHeight="1">
      <c r="A18" s="255"/>
      <c r="B18" s="77" t="s">
        <v>17</v>
      </c>
      <c r="C18" s="268"/>
      <c r="D18" s="269"/>
      <c r="E18" s="270"/>
      <c r="F18" s="243"/>
      <c r="G18" s="327"/>
      <c r="H18" s="109" t="s">
        <v>18</v>
      </c>
      <c r="I18" s="327"/>
      <c r="J18" s="109" t="s">
        <v>19</v>
      </c>
      <c r="K18" s="327"/>
      <c r="L18" s="110" t="s">
        <v>20</v>
      </c>
      <c r="M18" s="111"/>
      <c r="N18" s="62"/>
      <c r="O18" s="62"/>
    </row>
    <row r="19" spans="1:15" ht="15" customHeight="1">
      <c r="A19" s="255"/>
      <c r="B19" s="235" t="s">
        <v>21</v>
      </c>
      <c r="C19" s="67" t="s">
        <v>9</v>
      </c>
      <c r="D19" s="106"/>
      <c r="E19" s="69" t="s">
        <v>10</v>
      </c>
      <c r="F19" s="106"/>
      <c r="G19" s="68" t="s">
        <v>11</v>
      </c>
      <c r="H19" s="68"/>
      <c r="I19" s="68"/>
      <c r="J19" s="68"/>
      <c r="K19" s="68"/>
      <c r="L19" s="68"/>
      <c r="M19" s="70"/>
      <c r="N19" s="62"/>
      <c r="O19" s="62"/>
    </row>
    <row r="20" spans="1:15" ht="15" customHeight="1">
      <c r="A20" s="255"/>
      <c r="B20" s="236"/>
      <c r="C20" s="96"/>
      <c r="D20" s="72"/>
      <c r="E20" s="95"/>
      <c r="F20" s="73"/>
      <c r="G20" s="266"/>
      <c r="H20" s="266"/>
      <c r="I20" s="266"/>
      <c r="J20" s="266"/>
      <c r="K20" s="266"/>
      <c r="L20" s="266"/>
      <c r="M20" s="267"/>
      <c r="N20" s="62"/>
      <c r="O20" s="62"/>
    </row>
    <row r="21" spans="1:15" ht="15" customHeight="1">
      <c r="A21" s="255"/>
      <c r="B21" s="237"/>
      <c r="C21" s="268"/>
      <c r="D21" s="269"/>
      <c r="E21" s="269"/>
      <c r="F21" s="269"/>
      <c r="G21" s="269"/>
      <c r="H21" s="269"/>
      <c r="I21" s="269"/>
      <c r="J21" s="269"/>
      <c r="K21" s="269"/>
      <c r="L21" s="269"/>
      <c r="M21" s="270"/>
      <c r="N21" s="62"/>
      <c r="O21" s="62"/>
    </row>
    <row r="22" spans="1:15" ht="15" customHeight="1">
      <c r="A22" s="255"/>
      <c r="B22" s="306" t="s">
        <v>22</v>
      </c>
      <c r="C22" s="310"/>
      <c r="D22" s="310"/>
      <c r="E22" s="310"/>
      <c r="F22" s="310"/>
      <c r="G22" s="307"/>
      <c r="H22" s="306"/>
      <c r="I22" s="310"/>
      <c r="J22" s="310"/>
      <c r="K22" s="310"/>
      <c r="L22" s="310"/>
      <c r="M22" s="307"/>
      <c r="N22" s="62"/>
      <c r="O22" s="62"/>
    </row>
    <row r="23" spans="1:15" ht="15" customHeight="1">
      <c r="A23" s="255"/>
      <c r="B23" s="532" t="s">
        <v>23</v>
      </c>
      <c r="C23" s="533"/>
      <c r="D23" s="274" t="s">
        <v>24</v>
      </c>
      <c r="E23" s="275"/>
      <c r="F23" s="252"/>
      <c r="G23" s="252"/>
      <c r="H23" s="334"/>
      <c r="I23" s="334"/>
      <c r="J23" s="334"/>
      <c r="K23" s="252"/>
      <c r="L23" s="252"/>
      <c r="M23" s="253"/>
      <c r="N23" s="62"/>
      <c r="O23" s="62"/>
    </row>
    <row r="24" spans="1:15" ht="15" customHeight="1">
      <c r="A24" s="255"/>
      <c r="B24" s="534"/>
      <c r="C24" s="535"/>
      <c r="D24" s="300" t="s">
        <v>25</v>
      </c>
      <c r="E24" s="335"/>
      <c r="F24" s="98"/>
      <c r="G24" s="98"/>
      <c r="H24" s="98"/>
      <c r="I24" s="98"/>
      <c r="J24" s="98"/>
      <c r="K24" s="98"/>
      <c r="L24" s="98"/>
      <c r="M24" s="99"/>
      <c r="N24" s="62"/>
      <c r="O24" s="62"/>
    </row>
    <row r="25" spans="1:15" ht="15" customHeight="1">
      <c r="A25" s="255"/>
      <c r="B25" s="536"/>
      <c r="C25" s="537"/>
      <c r="D25" s="336"/>
      <c r="E25" s="337"/>
      <c r="F25" s="100"/>
      <c r="G25" s="100"/>
      <c r="H25" s="100"/>
      <c r="I25" s="100"/>
      <c r="J25" s="100"/>
      <c r="K25" s="100"/>
      <c r="L25" s="100"/>
      <c r="M25" s="101"/>
      <c r="N25" s="62"/>
      <c r="O25" s="62"/>
    </row>
    <row r="26" spans="1:15" ht="15" hidden="1" customHeight="1">
      <c r="A26" s="339"/>
      <c r="B26" s="528"/>
      <c r="C26" s="529"/>
      <c r="D26" s="530"/>
      <c r="E26" s="531"/>
      <c r="F26" s="100"/>
      <c r="G26" s="100"/>
      <c r="H26" s="100"/>
      <c r="I26" s="100"/>
      <c r="J26" s="100"/>
      <c r="K26" s="100"/>
      <c r="L26" s="100"/>
      <c r="M26" s="101"/>
      <c r="N26" s="62"/>
      <c r="O26" s="62"/>
    </row>
    <row r="27" spans="1:15" ht="15" hidden="1" customHeight="1">
      <c r="A27" s="254" t="s">
        <v>175</v>
      </c>
      <c r="B27" s="71" t="s">
        <v>7</v>
      </c>
      <c r="C27" s="323"/>
      <c r="D27" s="324"/>
      <c r="E27" s="325"/>
      <c r="F27" s="243" t="s">
        <v>16</v>
      </c>
      <c r="G27" s="326"/>
      <c r="H27" s="107"/>
      <c r="I27" s="326"/>
      <c r="J27" s="107"/>
      <c r="K27" s="326"/>
      <c r="L27" s="107"/>
      <c r="M27" s="108"/>
      <c r="N27" s="62"/>
      <c r="O27" s="62"/>
    </row>
    <row r="28" spans="1:15" ht="15" hidden="1" customHeight="1">
      <c r="A28" s="255"/>
      <c r="B28" s="77" t="s">
        <v>17</v>
      </c>
      <c r="C28" s="268"/>
      <c r="D28" s="269"/>
      <c r="E28" s="270"/>
      <c r="F28" s="243"/>
      <c r="G28" s="327"/>
      <c r="H28" s="109" t="s">
        <v>18</v>
      </c>
      <c r="I28" s="327"/>
      <c r="J28" s="109" t="s">
        <v>19</v>
      </c>
      <c r="K28" s="327"/>
      <c r="L28" s="110" t="s">
        <v>20</v>
      </c>
      <c r="M28" s="111"/>
      <c r="N28" s="62"/>
      <c r="O28" s="62"/>
    </row>
    <row r="29" spans="1:15" ht="15" hidden="1" customHeight="1">
      <c r="A29" s="255"/>
      <c r="B29" s="235" t="s">
        <v>21</v>
      </c>
      <c r="C29" s="67" t="s">
        <v>9</v>
      </c>
      <c r="D29" s="94"/>
      <c r="E29" s="69" t="s">
        <v>10</v>
      </c>
      <c r="F29" s="94"/>
      <c r="G29" s="68"/>
      <c r="H29" s="68"/>
      <c r="I29" s="68"/>
      <c r="J29" s="68"/>
      <c r="K29" s="68"/>
      <c r="L29" s="68"/>
      <c r="M29" s="70"/>
      <c r="N29" s="62"/>
      <c r="O29" s="62"/>
    </row>
    <row r="30" spans="1:15" ht="15" hidden="1" customHeight="1">
      <c r="A30" s="255"/>
      <c r="B30" s="236"/>
      <c r="C30" s="96"/>
      <c r="D30" s="72" t="s">
        <v>176</v>
      </c>
      <c r="E30" s="95"/>
      <c r="F30" s="73" t="s">
        <v>177</v>
      </c>
      <c r="G30" s="266"/>
      <c r="H30" s="266"/>
      <c r="I30" s="266"/>
      <c r="J30" s="266"/>
      <c r="K30" s="266"/>
      <c r="L30" s="266"/>
      <c r="M30" s="267"/>
      <c r="N30" s="62"/>
      <c r="O30" s="62"/>
    </row>
    <row r="31" spans="1:15" ht="15" hidden="1" customHeight="1">
      <c r="A31" s="255"/>
      <c r="B31" s="237"/>
      <c r="C31" s="268"/>
      <c r="D31" s="269"/>
      <c r="E31" s="269"/>
      <c r="F31" s="269"/>
      <c r="G31" s="269"/>
      <c r="H31" s="269"/>
      <c r="I31" s="269"/>
      <c r="J31" s="269"/>
      <c r="K31" s="269"/>
      <c r="L31" s="269"/>
      <c r="M31" s="270"/>
      <c r="N31" s="62"/>
      <c r="O31" s="62"/>
    </row>
    <row r="32" spans="1:15" ht="15" hidden="1" customHeight="1">
      <c r="A32" s="311" t="s">
        <v>27</v>
      </c>
      <c r="B32" s="312"/>
      <c r="C32" s="312"/>
      <c r="D32" s="313"/>
      <c r="E32" s="313"/>
      <c r="F32" s="314"/>
      <c r="G32" s="315"/>
      <c r="H32" s="316" t="s">
        <v>28</v>
      </c>
      <c r="I32" s="317"/>
      <c r="J32" s="317"/>
      <c r="K32" s="317"/>
      <c r="L32" s="317"/>
      <c r="M32" s="318"/>
      <c r="N32" s="61"/>
      <c r="O32" s="62"/>
    </row>
    <row r="33" spans="1:15" ht="15" hidden="1" customHeight="1">
      <c r="A33" s="297" t="s">
        <v>29</v>
      </c>
      <c r="B33" s="298"/>
      <c r="C33" s="298"/>
      <c r="D33" s="298"/>
      <c r="E33" s="298"/>
      <c r="F33" s="298"/>
      <c r="G33" s="298"/>
      <c r="H33" s="298"/>
      <c r="I33" s="298"/>
      <c r="J33" s="298"/>
      <c r="K33" s="298"/>
      <c r="L33" s="298"/>
      <c r="M33" s="299"/>
      <c r="N33" s="61"/>
      <c r="O33" s="62"/>
    </row>
    <row r="34" spans="1:15" ht="15" hidden="1" customHeight="1">
      <c r="A34" s="300" t="s">
        <v>30</v>
      </c>
      <c r="B34" s="301"/>
      <c r="C34" s="243" t="s">
        <v>31</v>
      </c>
      <c r="D34" s="243"/>
      <c r="E34" s="235" t="s">
        <v>32</v>
      </c>
      <c r="F34" s="244"/>
      <c r="G34" s="69"/>
      <c r="H34" s="69"/>
      <c r="I34" s="69"/>
      <c r="J34" s="69"/>
      <c r="K34" s="69"/>
      <c r="L34" s="69"/>
      <c r="M34" s="82"/>
      <c r="N34" s="61"/>
      <c r="O34" s="62"/>
    </row>
    <row r="35" spans="1:15" ht="15" hidden="1" customHeight="1">
      <c r="A35" s="304"/>
      <c r="B35" s="305"/>
      <c r="C35" s="75" t="s">
        <v>33</v>
      </c>
      <c r="D35" s="75" t="s">
        <v>34</v>
      </c>
      <c r="E35" s="75" t="s">
        <v>33</v>
      </c>
      <c r="F35" s="75" t="s">
        <v>34</v>
      </c>
      <c r="G35" s="62"/>
      <c r="H35" s="62"/>
      <c r="I35" s="62"/>
      <c r="J35" s="62"/>
      <c r="K35" s="62"/>
      <c r="L35" s="62"/>
      <c r="M35" s="83"/>
      <c r="N35" s="61"/>
      <c r="O35" s="62"/>
    </row>
    <row r="36" spans="1:15" ht="15" hidden="1" customHeight="1">
      <c r="A36" s="235" t="s">
        <v>178</v>
      </c>
      <c r="B36" s="319"/>
      <c r="C36" s="75"/>
      <c r="D36" s="75"/>
      <c r="E36" s="75"/>
      <c r="F36" s="75"/>
      <c r="G36" s="62"/>
      <c r="H36" s="62"/>
      <c r="I36" s="62"/>
      <c r="J36" s="62"/>
      <c r="K36" s="62"/>
      <c r="L36" s="62"/>
      <c r="M36" s="83"/>
      <c r="N36" s="61"/>
      <c r="O36" s="62"/>
    </row>
    <row r="37" spans="1:15" ht="15" hidden="1" customHeight="1">
      <c r="A37" s="237" t="s">
        <v>179</v>
      </c>
      <c r="B37" s="320"/>
      <c r="C37" s="75"/>
      <c r="D37" s="75"/>
      <c r="E37" s="75"/>
      <c r="F37" s="75"/>
      <c r="G37" s="62"/>
      <c r="H37" s="62"/>
      <c r="I37" s="62"/>
      <c r="J37" s="62"/>
      <c r="K37" s="62"/>
      <c r="L37" s="62"/>
      <c r="M37" s="83"/>
      <c r="N37" s="61"/>
      <c r="O37" s="62"/>
    </row>
    <row r="38" spans="1:15" ht="15" hidden="1" customHeight="1">
      <c r="A38" s="543" t="s">
        <v>180</v>
      </c>
      <c r="B38" s="544"/>
      <c r="C38" s="243"/>
      <c r="D38" s="243"/>
      <c r="E38" s="243"/>
      <c r="F38" s="243"/>
      <c r="G38" s="62"/>
      <c r="H38" s="62"/>
      <c r="I38" s="62"/>
      <c r="J38" s="62"/>
      <c r="K38" s="62"/>
      <c r="L38" s="62"/>
      <c r="M38" s="83"/>
      <c r="N38" s="61"/>
      <c r="O38" s="62"/>
    </row>
    <row r="39" spans="1:15" ht="15" hidden="1" customHeight="1">
      <c r="A39" s="543" t="s">
        <v>181</v>
      </c>
      <c r="B39" s="544"/>
      <c r="C39" s="243"/>
      <c r="D39" s="243"/>
      <c r="E39" s="243"/>
      <c r="F39" s="243"/>
      <c r="G39" s="78"/>
      <c r="H39" s="78"/>
      <c r="I39" s="78"/>
      <c r="J39" s="78"/>
      <c r="K39" s="78"/>
      <c r="L39" s="78"/>
      <c r="M39" s="79"/>
      <c r="N39" s="61"/>
      <c r="O39" s="62"/>
    </row>
    <row r="40" spans="1:15" ht="15" customHeight="1">
      <c r="A40" s="300" t="s">
        <v>378</v>
      </c>
      <c r="B40" s="301"/>
      <c r="C40" s="235" t="s">
        <v>375</v>
      </c>
      <c r="D40" s="244"/>
      <c r="E40" s="319"/>
      <c r="F40" s="321"/>
      <c r="G40" s="244"/>
      <c r="H40" s="244"/>
      <c r="I40" s="244"/>
      <c r="J40" s="244"/>
      <c r="K40" s="244"/>
      <c r="L40" s="244"/>
      <c r="M40" s="319"/>
      <c r="N40" s="61"/>
      <c r="O40" s="62"/>
    </row>
    <row r="41" spans="1:15" ht="25.9" customHeight="1">
      <c r="A41" s="304"/>
      <c r="B41" s="305"/>
      <c r="C41" s="237"/>
      <c r="D41" s="245"/>
      <c r="E41" s="320"/>
      <c r="F41" s="322"/>
      <c r="G41" s="245"/>
      <c r="H41" s="245"/>
      <c r="I41" s="245"/>
      <c r="J41" s="245"/>
      <c r="K41" s="245"/>
      <c r="L41" s="245"/>
      <c r="M41" s="320"/>
      <c r="N41" s="61"/>
      <c r="O41" s="62"/>
    </row>
    <row r="42" spans="1:15" ht="50.45" customHeight="1">
      <c r="A42" s="296" t="s">
        <v>376</v>
      </c>
      <c r="B42" s="296"/>
      <c r="C42" s="78"/>
      <c r="D42" s="78"/>
      <c r="E42" s="78"/>
      <c r="F42" s="222"/>
      <c r="G42" s="78"/>
      <c r="H42" s="78"/>
      <c r="I42" s="78"/>
      <c r="J42" s="78"/>
      <c r="K42" s="78"/>
      <c r="L42" s="78"/>
      <c r="M42" s="79"/>
      <c r="N42" s="61"/>
      <c r="O42" s="62"/>
    </row>
    <row r="43" spans="1:15" ht="15" customHeight="1">
      <c r="A43" s="297" t="s">
        <v>39</v>
      </c>
      <c r="B43" s="298"/>
      <c r="C43" s="298"/>
      <c r="D43" s="298"/>
      <c r="E43" s="298"/>
      <c r="F43" s="298"/>
      <c r="G43" s="298"/>
      <c r="H43" s="298"/>
      <c r="I43" s="298"/>
      <c r="J43" s="298"/>
      <c r="K43" s="298"/>
      <c r="L43" s="298"/>
      <c r="M43" s="299"/>
      <c r="N43" s="61"/>
      <c r="O43" s="62"/>
    </row>
    <row r="44" spans="1:15" ht="15" customHeight="1">
      <c r="A44" s="560" t="s">
        <v>182</v>
      </c>
      <c r="B44" s="551" t="s">
        <v>183</v>
      </c>
      <c r="C44" s="551"/>
      <c r="D44" s="519" t="s">
        <v>184</v>
      </c>
      <c r="E44" s="315"/>
      <c r="F44" s="519" t="s">
        <v>185</v>
      </c>
      <c r="G44" s="314"/>
      <c r="H44" s="314"/>
      <c r="I44" s="314"/>
      <c r="J44" s="314"/>
      <c r="K44" s="314"/>
      <c r="L44" s="314"/>
      <c r="M44" s="315"/>
      <c r="N44" s="61"/>
      <c r="O44" s="62"/>
    </row>
    <row r="45" spans="1:15" ht="15" customHeight="1">
      <c r="A45" s="560"/>
      <c r="B45" s="551"/>
      <c r="C45" s="551"/>
      <c r="D45" s="554"/>
      <c r="E45" s="555"/>
      <c r="F45" s="561"/>
      <c r="G45" s="562"/>
      <c r="H45" s="562"/>
      <c r="I45" s="562"/>
      <c r="J45" s="562"/>
      <c r="K45" s="562"/>
      <c r="L45" s="562"/>
      <c r="M45" s="563"/>
      <c r="N45" s="61"/>
      <c r="O45" s="62"/>
    </row>
    <row r="46" spans="1:15" ht="15" customHeight="1">
      <c r="A46" s="560"/>
      <c r="B46" s="551"/>
      <c r="C46" s="551"/>
      <c r="D46" s="557"/>
      <c r="E46" s="558"/>
      <c r="F46" s="564"/>
      <c r="G46" s="565"/>
      <c r="H46" s="565"/>
      <c r="I46" s="565"/>
      <c r="J46" s="565"/>
      <c r="K46" s="565"/>
      <c r="L46" s="565"/>
      <c r="M46" s="566"/>
      <c r="N46" s="61"/>
      <c r="O46" s="62"/>
    </row>
    <row r="47" spans="1:15" ht="15" customHeight="1">
      <c r="A47" s="560"/>
      <c r="B47" s="551"/>
      <c r="C47" s="551"/>
      <c r="D47" s="538"/>
      <c r="E47" s="539"/>
      <c r="F47" s="540"/>
      <c r="G47" s="541"/>
      <c r="H47" s="541"/>
      <c r="I47" s="541"/>
      <c r="J47" s="541"/>
      <c r="K47" s="541"/>
      <c r="L47" s="541"/>
      <c r="M47" s="542"/>
    </row>
    <row r="48" spans="1:15" ht="15" customHeight="1">
      <c r="A48" s="560"/>
      <c r="B48" s="551" t="s">
        <v>186</v>
      </c>
      <c r="C48" s="551"/>
      <c r="D48" s="552" t="s">
        <v>184</v>
      </c>
      <c r="E48" s="553"/>
      <c r="F48" s="553" t="s">
        <v>185</v>
      </c>
      <c r="G48" s="553"/>
      <c r="H48" s="553"/>
      <c r="I48" s="553"/>
      <c r="J48" s="553" t="s">
        <v>187</v>
      </c>
      <c r="K48" s="553"/>
      <c r="L48" s="553"/>
      <c r="M48" s="553"/>
      <c r="N48" s="62"/>
      <c r="O48" s="62"/>
    </row>
    <row r="49" spans="1:15" ht="15" customHeight="1">
      <c r="A49" s="560"/>
      <c r="B49" s="551"/>
      <c r="C49" s="551"/>
      <c r="D49" s="554"/>
      <c r="E49" s="555"/>
      <c r="F49" s="555"/>
      <c r="G49" s="555"/>
      <c r="H49" s="555"/>
      <c r="I49" s="555"/>
      <c r="J49" s="555"/>
      <c r="K49" s="555"/>
      <c r="L49" s="555"/>
      <c r="M49" s="556"/>
      <c r="N49" s="62"/>
      <c r="O49" s="62"/>
    </row>
    <row r="50" spans="1:15" ht="15" customHeight="1">
      <c r="A50" s="560"/>
      <c r="B50" s="551"/>
      <c r="C50" s="551"/>
      <c r="D50" s="557"/>
      <c r="E50" s="558"/>
      <c r="F50" s="558"/>
      <c r="G50" s="558"/>
      <c r="H50" s="558"/>
      <c r="I50" s="558"/>
      <c r="J50" s="558"/>
      <c r="K50" s="558"/>
      <c r="L50" s="558"/>
      <c r="M50" s="559"/>
      <c r="N50" s="62"/>
      <c r="O50" s="62"/>
    </row>
    <row r="51" spans="1:15" ht="15" customHeight="1">
      <c r="A51" s="560"/>
      <c r="B51" s="551"/>
      <c r="C51" s="551"/>
      <c r="D51" s="538"/>
      <c r="E51" s="539"/>
      <c r="F51" s="539"/>
      <c r="G51" s="539"/>
      <c r="H51" s="539"/>
      <c r="I51" s="539"/>
      <c r="J51" s="539"/>
      <c r="K51" s="539"/>
      <c r="L51" s="539"/>
      <c r="M51" s="545"/>
      <c r="N51" s="61"/>
      <c r="O51" s="62"/>
    </row>
    <row r="52" spans="1:15" ht="26.25" customHeight="1">
      <c r="A52" s="560"/>
      <c r="B52" s="546" t="s">
        <v>188</v>
      </c>
      <c r="C52" s="547"/>
      <c r="D52" s="218"/>
      <c r="E52" s="218"/>
      <c r="F52" s="218"/>
      <c r="G52" s="218"/>
      <c r="H52" s="218"/>
      <c r="I52" s="218"/>
      <c r="J52" s="218"/>
      <c r="K52" s="218"/>
      <c r="L52" s="218"/>
      <c r="M52" s="219"/>
      <c r="N52" s="61"/>
      <c r="O52" s="62"/>
    </row>
    <row r="53" spans="1:15" ht="15" customHeight="1">
      <c r="A53" s="548" t="s">
        <v>82</v>
      </c>
      <c r="B53" s="549"/>
      <c r="C53" s="376"/>
      <c r="D53" s="377"/>
      <c r="E53" s="550"/>
      <c r="F53" s="550"/>
      <c r="G53" s="377"/>
      <c r="H53" s="377"/>
      <c r="I53" s="377"/>
      <c r="J53" s="377"/>
      <c r="K53" s="377"/>
      <c r="L53" s="377"/>
      <c r="M53" s="378"/>
      <c r="N53" s="61"/>
      <c r="O53" s="62"/>
    </row>
    <row r="54" spans="1:15" ht="23.25" customHeight="1">
      <c r="A54" s="567" t="s">
        <v>189</v>
      </c>
      <c r="B54" s="568"/>
      <c r="C54" s="184" t="s">
        <v>190</v>
      </c>
      <c r="D54" s="169"/>
      <c r="E54" s="184" t="s">
        <v>191</v>
      </c>
      <c r="F54" s="169"/>
      <c r="G54" s="217" t="s">
        <v>192</v>
      </c>
      <c r="H54" s="308"/>
      <c r="I54" s="309"/>
      <c r="J54" s="569" t="s">
        <v>193</v>
      </c>
      <c r="K54" s="569"/>
      <c r="L54" s="308"/>
      <c r="M54" s="309"/>
      <c r="N54" s="62"/>
      <c r="O54" s="62"/>
    </row>
    <row r="55" spans="1:15" ht="15" customHeight="1">
      <c r="A55" s="300" t="s">
        <v>40</v>
      </c>
      <c r="B55" s="301"/>
      <c r="C55" s="1" t="s">
        <v>0</v>
      </c>
      <c r="D55" s="75" t="s">
        <v>41</v>
      </c>
      <c r="E55" s="119" t="s">
        <v>42</v>
      </c>
      <c r="F55" s="119" t="s">
        <v>43</v>
      </c>
      <c r="G55" s="75" t="s">
        <v>44</v>
      </c>
      <c r="H55" s="306" t="s">
        <v>45</v>
      </c>
      <c r="I55" s="307"/>
      <c r="J55" s="306" t="s">
        <v>46</v>
      </c>
      <c r="K55" s="307"/>
      <c r="L55" s="306" t="s">
        <v>47</v>
      </c>
      <c r="M55" s="307"/>
      <c r="N55" s="61"/>
      <c r="O55" s="62"/>
    </row>
    <row r="56" spans="1:15" ht="30" customHeight="1">
      <c r="A56" s="302"/>
      <c r="B56" s="303"/>
      <c r="C56" s="102"/>
      <c r="D56" s="102"/>
      <c r="E56" s="102"/>
      <c r="F56" s="102"/>
      <c r="G56" s="102"/>
      <c r="H56" s="308"/>
      <c r="I56" s="309"/>
      <c r="J56" s="308"/>
      <c r="K56" s="309"/>
      <c r="L56" s="308"/>
      <c r="M56" s="309"/>
      <c r="N56" s="61"/>
      <c r="O56" s="62"/>
    </row>
    <row r="57" spans="1:15" ht="15" customHeight="1">
      <c r="A57" s="304"/>
      <c r="B57" s="305"/>
      <c r="C57" s="306" t="s">
        <v>48</v>
      </c>
      <c r="D57" s="310"/>
      <c r="E57" s="307"/>
      <c r="F57" s="251"/>
      <c r="G57" s="252"/>
      <c r="H57" s="252"/>
      <c r="I57" s="252"/>
      <c r="J57" s="252"/>
      <c r="K57" s="252"/>
      <c r="L57" s="252"/>
      <c r="M57" s="253"/>
      <c r="N57" s="61"/>
      <c r="O57" s="62"/>
    </row>
    <row r="58" spans="1:15" ht="15" customHeight="1">
      <c r="A58" s="283" t="s">
        <v>49</v>
      </c>
      <c r="B58" s="246"/>
      <c r="C58" s="176" t="s">
        <v>50</v>
      </c>
      <c r="D58" s="103"/>
      <c r="E58" s="86" t="s">
        <v>51</v>
      </c>
      <c r="F58" s="105"/>
      <c r="G58" s="177" t="s">
        <v>52</v>
      </c>
      <c r="H58" s="281"/>
      <c r="I58" s="281"/>
      <c r="J58" s="295" t="s">
        <v>51</v>
      </c>
      <c r="K58" s="295"/>
      <c r="L58" s="281"/>
      <c r="M58" s="282"/>
      <c r="N58" s="62"/>
      <c r="O58" s="62"/>
    </row>
    <row r="59" spans="1:15" ht="18" customHeight="1">
      <c r="A59" s="285"/>
      <c r="B59" s="294"/>
      <c r="C59" s="174" t="s">
        <v>53</v>
      </c>
      <c r="D59" s="103"/>
      <c r="E59" s="86" t="s">
        <v>51</v>
      </c>
      <c r="F59" s="105"/>
      <c r="G59" s="177" t="s">
        <v>52</v>
      </c>
      <c r="H59" s="281"/>
      <c r="I59" s="281"/>
      <c r="J59" s="295" t="s">
        <v>51</v>
      </c>
      <c r="K59" s="295"/>
      <c r="L59" s="281"/>
      <c r="M59" s="282"/>
      <c r="N59" s="61"/>
      <c r="O59" s="62"/>
    </row>
    <row r="60" spans="1:15" ht="18" customHeight="1">
      <c r="A60" s="287"/>
      <c r="B60" s="247"/>
      <c r="C60" s="229" t="s">
        <v>54</v>
      </c>
      <c r="D60" s="103"/>
      <c r="E60" s="86" t="s">
        <v>51</v>
      </c>
      <c r="F60" s="105"/>
      <c r="G60" s="177" t="s">
        <v>52</v>
      </c>
      <c r="H60" s="281"/>
      <c r="I60" s="281"/>
      <c r="J60" s="295" t="s">
        <v>51</v>
      </c>
      <c r="K60" s="295"/>
      <c r="L60" s="281"/>
      <c r="M60" s="282"/>
      <c r="N60" s="61"/>
      <c r="O60" s="62"/>
    </row>
    <row r="61" spans="1:15" ht="30" customHeight="1">
      <c r="A61" s="274" t="s">
        <v>61</v>
      </c>
      <c r="B61" s="275"/>
      <c r="C61" s="276"/>
      <c r="D61" s="277"/>
      <c r="E61" s="277"/>
      <c r="F61" s="277"/>
      <c r="G61" s="277"/>
      <c r="H61" s="277"/>
      <c r="I61" s="277"/>
      <c r="J61" s="277"/>
      <c r="K61" s="277"/>
      <c r="L61" s="277"/>
      <c r="M61" s="278"/>
      <c r="N61" s="62"/>
      <c r="O61" s="62"/>
    </row>
    <row r="62" spans="1:15" ht="15" customHeight="1">
      <c r="A62" s="274" t="s">
        <v>62</v>
      </c>
      <c r="B62" s="275"/>
      <c r="C62" s="276"/>
      <c r="D62" s="277"/>
      <c r="E62" s="277"/>
      <c r="F62" s="277"/>
      <c r="G62" s="277"/>
      <c r="H62" s="277"/>
      <c r="I62" s="277"/>
      <c r="J62" s="277"/>
      <c r="K62" s="277"/>
      <c r="L62" s="277"/>
      <c r="M62" s="278"/>
      <c r="N62" s="62"/>
      <c r="O62" s="62"/>
    </row>
    <row r="63" spans="1:15" ht="23.25" customHeight="1">
      <c r="A63" s="279" t="s">
        <v>63</v>
      </c>
      <c r="B63" s="280"/>
      <c r="C63" s="346"/>
      <c r="D63" s="347"/>
      <c r="E63" s="347"/>
      <c r="F63" s="347"/>
      <c r="G63" s="347"/>
      <c r="H63" s="347"/>
      <c r="I63" s="347"/>
      <c r="J63" s="347"/>
      <c r="K63" s="347"/>
      <c r="L63" s="347"/>
      <c r="M63" s="348"/>
    </row>
    <row r="64" spans="1:15" ht="15" customHeight="1">
      <c r="A64" s="526" t="s">
        <v>91</v>
      </c>
      <c r="B64" s="527"/>
      <c r="C64" s="116" t="s">
        <v>92</v>
      </c>
      <c r="D64" s="353"/>
      <c r="E64" s="353"/>
      <c r="F64" s="353"/>
      <c r="G64" s="354" t="s">
        <v>93</v>
      </c>
      <c r="H64" s="354"/>
      <c r="I64" s="355"/>
      <c r="J64" s="355"/>
      <c r="K64" s="355"/>
      <c r="L64" s="355"/>
      <c r="M64" s="355"/>
    </row>
    <row r="65" spans="1:13" ht="15" customHeight="1">
      <c r="A65" s="62" t="s">
        <v>4</v>
      </c>
      <c r="B65" s="62"/>
      <c r="C65" s="62"/>
      <c r="D65" s="62"/>
      <c r="E65" s="62"/>
      <c r="F65" s="62"/>
      <c r="G65" s="62"/>
      <c r="H65" s="62"/>
      <c r="I65" s="62"/>
      <c r="J65" s="62"/>
      <c r="K65" s="62"/>
      <c r="L65" s="62"/>
      <c r="M65" s="62"/>
    </row>
    <row r="66" spans="1:13" ht="15" customHeight="1">
      <c r="A66" s="257" t="s">
        <v>64</v>
      </c>
      <c r="B66" s="257"/>
      <c r="C66" s="257"/>
      <c r="D66" s="257"/>
      <c r="E66" s="257"/>
      <c r="F66" s="257"/>
      <c r="G66" s="257"/>
      <c r="H66" s="257"/>
      <c r="I66" s="257"/>
      <c r="J66" s="257"/>
      <c r="K66" s="257"/>
      <c r="L66" s="257"/>
      <c r="M66" s="257"/>
    </row>
    <row r="67" spans="1:13" ht="27.75" customHeight="1">
      <c r="A67" s="257" t="s">
        <v>379</v>
      </c>
      <c r="B67" s="257"/>
      <c r="C67" s="257"/>
      <c r="D67" s="257"/>
      <c r="E67" s="257"/>
      <c r="F67" s="257"/>
      <c r="G67" s="257"/>
      <c r="H67" s="257"/>
      <c r="I67" s="257"/>
      <c r="J67" s="257"/>
      <c r="K67" s="257"/>
      <c r="L67" s="257"/>
      <c r="M67" s="257"/>
    </row>
    <row r="68" spans="1:13" ht="28.5" customHeight="1">
      <c r="A68" s="344" t="s">
        <v>79</v>
      </c>
      <c r="B68" s="345"/>
      <c r="C68" s="345"/>
      <c r="D68" s="345"/>
      <c r="E68" s="345"/>
      <c r="F68" s="345"/>
      <c r="G68" s="345"/>
      <c r="H68" s="345"/>
      <c r="I68" s="345"/>
      <c r="J68" s="345"/>
      <c r="K68" s="345"/>
      <c r="L68" s="345"/>
      <c r="M68" s="345"/>
    </row>
    <row r="69" spans="1:13" ht="15" customHeight="1">
      <c r="A69" s="344" t="s">
        <v>96</v>
      </c>
      <c r="B69" s="345"/>
      <c r="C69" s="345"/>
      <c r="D69" s="345"/>
      <c r="E69" s="345"/>
      <c r="F69" s="345"/>
      <c r="G69" s="345"/>
      <c r="H69" s="345"/>
      <c r="I69" s="345"/>
      <c r="J69" s="345"/>
      <c r="K69" s="345"/>
      <c r="L69" s="345"/>
      <c r="M69" s="345"/>
    </row>
    <row r="70" spans="1:13" ht="15" customHeight="1">
      <c r="A70" s="61" t="s">
        <v>66</v>
      </c>
      <c r="B70" s="62"/>
      <c r="C70" s="62"/>
      <c r="D70" s="62"/>
      <c r="E70" s="62"/>
      <c r="F70" s="62"/>
      <c r="G70" s="62"/>
      <c r="H70" s="62"/>
      <c r="I70" s="62"/>
      <c r="J70" s="62"/>
      <c r="K70" s="62"/>
      <c r="L70" s="62"/>
      <c r="M70" s="62"/>
    </row>
    <row r="71" spans="1:13" ht="15" customHeight="1">
      <c r="A71" s="61" t="s">
        <v>67</v>
      </c>
      <c r="B71" s="62"/>
      <c r="C71" s="62"/>
      <c r="D71" s="62"/>
      <c r="E71" s="62"/>
      <c r="F71" s="62"/>
      <c r="G71" s="62"/>
      <c r="H71" s="62"/>
      <c r="I71" s="62"/>
      <c r="J71" s="62"/>
      <c r="K71" s="62"/>
      <c r="L71" s="62"/>
      <c r="M71" s="62"/>
    </row>
    <row r="72" spans="1:13" ht="15" customHeight="1">
      <c r="A72" s="254" t="s">
        <v>194</v>
      </c>
      <c r="B72" s="65" t="s">
        <v>7</v>
      </c>
      <c r="C72" s="259"/>
      <c r="D72" s="260"/>
      <c r="E72" s="260"/>
      <c r="F72" s="260"/>
      <c r="G72" s="260"/>
      <c r="H72" s="260"/>
      <c r="I72" s="260"/>
      <c r="J72" s="260"/>
      <c r="K72" s="260"/>
      <c r="L72" s="260"/>
      <c r="M72" s="261"/>
    </row>
    <row r="73" spans="1:13" ht="15" customHeight="1">
      <c r="A73" s="255"/>
      <c r="B73" s="66" t="s">
        <v>8</v>
      </c>
      <c r="C73" s="262"/>
      <c r="D73" s="263"/>
      <c r="E73" s="263"/>
      <c r="F73" s="263"/>
      <c r="G73" s="263"/>
      <c r="H73" s="263"/>
      <c r="I73" s="263"/>
      <c r="J73" s="263"/>
      <c r="K73" s="263"/>
      <c r="L73" s="263"/>
      <c r="M73" s="264"/>
    </row>
    <row r="74" spans="1:13" ht="15" customHeight="1">
      <c r="A74" s="255"/>
      <c r="B74" s="244" t="s">
        <v>3</v>
      </c>
      <c r="C74" s="67" t="s">
        <v>9</v>
      </c>
      <c r="D74" s="106"/>
      <c r="E74" s="69" t="s">
        <v>10</v>
      </c>
      <c r="F74" s="106"/>
      <c r="G74" s="68" t="s">
        <v>11</v>
      </c>
      <c r="H74" s="68"/>
      <c r="I74" s="68"/>
      <c r="J74" s="68"/>
      <c r="K74" s="68"/>
      <c r="L74" s="68"/>
      <c r="M74" s="70"/>
    </row>
    <row r="75" spans="1:13" ht="15" customHeight="1">
      <c r="A75" s="255"/>
      <c r="B75" s="265"/>
      <c r="C75" s="96"/>
      <c r="D75" s="72"/>
      <c r="E75" s="95"/>
      <c r="F75" s="73"/>
      <c r="G75" s="266"/>
      <c r="H75" s="266"/>
      <c r="I75" s="266"/>
      <c r="J75" s="266"/>
      <c r="K75" s="266"/>
      <c r="L75" s="266"/>
      <c r="M75" s="267"/>
    </row>
    <row r="76" spans="1:13" ht="15" customHeight="1">
      <c r="A76" s="255"/>
      <c r="B76" s="245"/>
      <c r="C76" s="268"/>
      <c r="D76" s="269"/>
      <c r="E76" s="269"/>
      <c r="F76" s="269"/>
      <c r="G76" s="269"/>
      <c r="H76" s="269"/>
      <c r="I76" s="269"/>
      <c r="J76" s="269"/>
      <c r="K76" s="269"/>
      <c r="L76" s="269"/>
      <c r="M76" s="270"/>
    </row>
    <row r="77" spans="1:13" ht="15" customHeight="1">
      <c r="A77" s="255"/>
      <c r="B77" s="198" t="s">
        <v>12</v>
      </c>
      <c r="C77" s="271"/>
      <c r="D77" s="272"/>
      <c r="E77" s="272"/>
      <c r="F77" s="272"/>
      <c r="G77" s="272"/>
      <c r="H77" s="272"/>
      <c r="I77" s="272"/>
      <c r="J77" s="272"/>
      <c r="K77" s="272"/>
      <c r="L77" s="272"/>
      <c r="M77" s="273"/>
    </row>
    <row r="78" spans="1:13" ht="15" customHeight="1">
      <c r="A78" s="255"/>
      <c r="B78" s="76" t="s">
        <v>13</v>
      </c>
      <c r="C78" s="251"/>
      <c r="D78" s="252"/>
      <c r="E78" s="252"/>
      <c r="F78" s="252"/>
      <c r="G78" s="252"/>
      <c r="H78" s="252"/>
      <c r="I78" s="252"/>
      <c r="J78" s="252"/>
      <c r="K78" s="252"/>
      <c r="L78" s="252"/>
      <c r="M78" s="253"/>
    </row>
    <row r="79" spans="1:13" ht="15" customHeight="1">
      <c r="A79" s="255"/>
      <c r="B79" s="65" t="s">
        <v>7</v>
      </c>
      <c r="C79" s="259"/>
      <c r="D79" s="260"/>
      <c r="E79" s="260"/>
      <c r="F79" s="260"/>
      <c r="G79" s="260"/>
      <c r="H79" s="260"/>
      <c r="I79" s="260"/>
      <c r="J79" s="260"/>
      <c r="K79" s="260"/>
      <c r="L79" s="260"/>
      <c r="M79" s="261"/>
    </row>
    <row r="80" spans="1:13" ht="15" customHeight="1">
      <c r="A80" s="255"/>
      <c r="B80" s="66" t="s">
        <v>8</v>
      </c>
      <c r="C80" s="262"/>
      <c r="D80" s="263"/>
      <c r="E80" s="263"/>
      <c r="F80" s="263"/>
      <c r="G80" s="263"/>
      <c r="H80" s="263"/>
      <c r="I80" s="263"/>
      <c r="J80" s="263"/>
      <c r="K80" s="263"/>
      <c r="L80" s="263"/>
      <c r="M80" s="264"/>
    </row>
    <row r="81" spans="1:13" ht="15" customHeight="1">
      <c r="A81" s="255"/>
      <c r="B81" s="244" t="s">
        <v>3</v>
      </c>
      <c r="C81" s="67" t="s">
        <v>9</v>
      </c>
      <c r="D81" s="106"/>
      <c r="E81" s="69" t="s">
        <v>10</v>
      </c>
      <c r="F81" s="106"/>
      <c r="G81" s="68" t="s">
        <v>11</v>
      </c>
      <c r="H81" s="68"/>
      <c r="I81" s="68"/>
      <c r="J81" s="68"/>
      <c r="K81" s="68"/>
      <c r="L81" s="68"/>
      <c r="M81" s="70"/>
    </row>
    <row r="82" spans="1:13" ht="15" customHeight="1">
      <c r="A82" s="255"/>
      <c r="B82" s="265"/>
      <c r="C82" s="96"/>
      <c r="D82" s="72"/>
      <c r="E82" s="95"/>
      <c r="F82" s="73"/>
      <c r="G82" s="266"/>
      <c r="H82" s="266"/>
      <c r="I82" s="266"/>
      <c r="J82" s="266"/>
      <c r="K82" s="266"/>
      <c r="L82" s="266"/>
      <c r="M82" s="267"/>
    </row>
    <row r="83" spans="1:13" ht="15" customHeight="1">
      <c r="A83" s="255"/>
      <c r="B83" s="245"/>
      <c r="C83" s="268"/>
      <c r="D83" s="269"/>
      <c r="E83" s="269"/>
      <c r="F83" s="269"/>
      <c r="G83" s="269"/>
      <c r="H83" s="269"/>
      <c r="I83" s="269"/>
      <c r="J83" s="269"/>
      <c r="K83" s="269"/>
      <c r="L83" s="269"/>
      <c r="M83" s="270"/>
    </row>
    <row r="84" spans="1:13" ht="15" customHeight="1">
      <c r="A84" s="255"/>
      <c r="B84" s="198" t="s">
        <v>12</v>
      </c>
      <c r="C84" s="271"/>
      <c r="D84" s="272"/>
      <c r="E84" s="272"/>
      <c r="F84" s="272"/>
      <c r="G84" s="272"/>
      <c r="H84" s="272"/>
      <c r="I84" s="272"/>
      <c r="J84" s="272"/>
      <c r="K84" s="272"/>
      <c r="L84" s="272"/>
      <c r="M84" s="273"/>
    </row>
    <row r="85" spans="1:13" ht="15" customHeight="1">
      <c r="A85" s="255"/>
      <c r="B85" s="76" t="s">
        <v>13</v>
      </c>
      <c r="C85" s="251"/>
      <c r="D85" s="252"/>
      <c r="E85" s="252"/>
      <c r="F85" s="252"/>
      <c r="G85" s="252"/>
      <c r="H85" s="252"/>
      <c r="I85" s="252"/>
      <c r="J85" s="252"/>
      <c r="K85" s="252"/>
      <c r="L85" s="252"/>
      <c r="M85" s="253"/>
    </row>
    <row r="86" spans="1:13" ht="15" customHeight="1">
      <c r="A86" s="255"/>
      <c r="B86" s="65" t="s">
        <v>7</v>
      </c>
      <c r="C86" s="259"/>
      <c r="D86" s="260"/>
      <c r="E86" s="260"/>
      <c r="F86" s="260"/>
      <c r="G86" s="260"/>
      <c r="H86" s="260"/>
      <c r="I86" s="260"/>
      <c r="J86" s="260"/>
      <c r="K86" s="260"/>
      <c r="L86" s="260"/>
      <c r="M86" s="261"/>
    </row>
    <row r="87" spans="1:13" ht="15" customHeight="1">
      <c r="A87" s="255"/>
      <c r="B87" s="66" t="s">
        <v>8</v>
      </c>
      <c r="C87" s="262"/>
      <c r="D87" s="263"/>
      <c r="E87" s="263"/>
      <c r="F87" s="263"/>
      <c r="G87" s="263"/>
      <c r="H87" s="263"/>
      <c r="I87" s="263"/>
      <c r="J87" s="263"/>
      <c r="K87" s="263"/>
      <c r="L87" s="263"/>
      <c r="M87" s="264"/>
    </row>
    <row r="88" spans="1:13" ht="15" customHeight="1">
      <c r="A88" s="255"/>
      <c r="B88" s="244" t="s">
        <v>3</v>
      </c>
      <c r="C88" s="67" t="s">
        <v>9</v>
      </c>
      <c r="D88" s="106"/>
      <c r="E88" s="69" t="s">
        <v>10</v>
      </c>
      <c r="F88" s="106"/>
      <c r="G88" s="68" t="s">
        <v>11</v>
      </c>
      <c r="H88" s="68"/>
      <c r="I88" s="68"/>
      <c r="J88" s="68"/>
      <c r="K88" s="68"/>
      <c r="L88" s="68"/>
      <c r="M88" s="70"/>
    </row>
    <row r="89" spans="1:13" ht="15" customHeight="1">
      <c r="A89" s="255"/>
      <c r="B89" s="265"/>
      <c r="C89" s="96"/>
      <c r="D89" s="72"/>
      <c r="E89" s="95"/>
      <c r="F89" s="73"/>
      <c r="G89" s="266"/>
      <c r="H89" s="266"/>
      <c r="I89" s="266"/>
      <c r="J89" s="266"/>
      <c r="K89" s="266"/>
      <c r="L89" s="266"/>
      <c r="M89" s="267"/>
    </row>
    <row r="90" spans="1:13" ht="15" customHeight="1">
      <c r="A90" s="255"/>
      <c r="B90" s="245"/>
      <c r="C90" s="268"/>
      <c r="D90" s="269"/>
      <c r="E90" s="269"/>
      <c r="F90" s="269"/>
      <c r="G90" s="269"/>
      <c r="H90" s="269"/>
      <c r="I90" s="269"/>
      <c r="J90" s="269"/>
      <c r="K90" s="269"/>
      <c r="L90" s="269"/>
      <c r="M90" s="270"/>
    </row>
    <row r="91" spans="1:13" ht="15" customHeight="1">
      <c r="A91" s="255"/>
      <c r="B91" s="198" t="s">
        <v>12</v>
      </c>
      <c r="C91" s="271"/>
      <c r="D91" s="272"/>
      <c r="E91" s="272"/>
      <c r="F91" s="272"/>
      <c r="G91" s="272"/>
      <c r="H91" s="272"/>
      <c r="I91" s="272"/>
      <c r="J91" s="272"/>
      <c r="K91" s="272"/>
      <c r="L91" s="272"/>
      <c r="M91" s="273"/>
    </row>
    <row r="92" spans="1:13" ht="15" customHeight="1">
      <c r="A92" s="256"/>
      <c r="B92" s="76" t="s">
        <v>13</v>
      </c>
      <c r="C92" s="251"/>
      <c r="D92" s="252"/>
      <c r="E92" s="252"/>
      <c r="F92" s="252"/>
      <c r="G92" s="252"/>
      <c r="H92" s="252"/>
      <c r="I92" s="252"/>
      <c r="J92" s="252"/>
      <c r="K92" s="252"/>
      <c r="L92" s="252"/>
      <c r="M92" s="253"/>
    </row>
    <row r="93" spans="1:13" ht="15" customHeight="1">
      <c r="A93" s="93" t="s">
        <v>195</v>
      </c>
    </row>
    <row r="94" spans="1:13" ht="15" customHeight="1">
      <c r="A94" s="254" t="s">
        <v>196</v>
      </c>
      <c r="B94" s="65" t="s">
        <v>7</v>
      </c>
      <c r="C94" s="323"/>
      <c r="D94" s="324"/>
      <c r="E94" s="325"/>
      <c r="F94" s="243" t="s">
        <v>16</v>
      </c>
      <c r="G94" s="326"/>
      <c r="H94" s="107"/>
      <c r="I94" s="326"/>
      <c r="J94" s="107"/>
      <c r="K94" s="326"/>
      <c r="L94" s="107"/>
      <c r="M94" s="108"/>
    </row>
    <row r="95" spans="1:13" ht="15" customHeight="1">
      <c r="A95" s="255"/>
      <c r="B95" s="112" t="s">
        <v>17</v>
      </c>
      <c r="C95" s="268"/>
      <c r="D95" s="269"/>
      <c r="E95" s="270"/>
      <c r="F95" s="243"/>
      <c r="G95" s="327"/>
      <c r="H95" s="109" t="s">
        <v>18</v>
      </c>
      <c r="I95" s="327"/>
      <c r="J95" s="109" t="s">
        <v>19</v>
      </c>
      <c r="K95" s="327"/>
      <c r="L95" s="110" t="s">
        <v>20</v>
      </c>
      <c r="M95" s="111"/>
    </row>
    <row r="96" spans="1:13" ht="15" customHeight="1">
      <c r="A96" s="255"/>
      <c r="B96" s="235" t="s">
        <v>21</v>
      </c>
      <c r="C96" s="67" t="s">
        <v>9</v>
      </c>
      <c r="D96" s="94"/>
      <c r="E96" s="69" t="s">
        <v>10</v>
      </c>
      <c r="F96" s="94"/>
      <c r="G96" s="68" t="s">
        <v>11</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5"/>
      <c r="B98" s="237"/>
      <c r="C98" s="268"/>
      <c r="D98" s="269"/>
      <c r="E98" s="269"/>
      <c r="F98" s="269"/>
      <c r="G98" s="269"/>
      <c r="H98" s="269"/>
      <c r="I98" s="269"/>
      <c r="J98" s="269"/>
      <c r="K98" s="269"/>
      <c r="L98" s="269"/>
      <c r="M98" s="270"/>
    </row>
    <row r="99" spans="1:13" ht="15" customHeight="1">
      <c r="A99" s="255"/>
      <c r="B99" s="71" t="s">
        <v>7</v>
      </c>
      <c r="C99" s="323"/>
      <c r="D99" s="324"/>
      <c r="E99" s="325"/>
      <c r="F99" s="243" t="s">
        <v>16</v>
      </c>
      <c r="G99" s="326"/>
      <c r="H99" s="107"/>
      <c r="I99" s="326"/>
      <c r="J99" s="107"/>
      <c r="K99" s="326"/>
      <c r="L99" s="107"/>
      <c r="M99" s="108"/>
    </row>
    <row r="100" spans="1:13" ht="15" customHeight="1">
      <c r="A100" s="255"/>
      <c r="B100" s="77" t="s">
        <v>17</v>
      </c>
      <c r="C100" s="268"/>
      <c r="D100" s="269"/>
      <c r="E100" s="270"/>
      <c r="F100" s="243"/>
      <c r="G100" s="327"/>
      <c r="H100" s="109" t="s">
        <v>18</v>
      </c>
      <c r="I100" s="327"/>
      <c r="J100" s="109" t="s">
        <v>19</v>
      </c>
      <c r="K100" s="327"/>
      <c r="L100" s="110" t="s">
        <v>20</v>
      </c>
      <c r="M100" s="111"/>
    </row>
    <row r="101" spans="1:13" ht="15" customHeight="1">
      <c r="A101" s="255"/>
      <c r="B101" s="235" t="s">
        <v>21</v>
      </c>
      <c r="C101" s="67" t="s">
        <v>9</v>
      </c>
      <c r="D101" s="94"/>
      <c r="E101" s="69" t="s">
        <v>10</v>
      </c>
      <c r="F101" s="94"/>
      <c r="G101" s="68" t="s">
        <v>11</v>
      </c>
      <c r="H101" s="68"/>
      <c r="I101" s="68"/>
      <c r="J101" s="68"/>
      <c r="K101" s="68"/>
      <c r="L101" s="68"/>
      <c r="M101" s="70"/>
    </row>
    <row r="102" spans="1:13" ht="15" customHeight="1">
      <c r="A102" s="255"/>
      <c r="B102" s="236"/>
      <c r="C102" s="96"/>
      <c r="D102" s="72"/>
      <c r="E102" s="95"/>
      <c r="F102" s="73"/>
      <c r="G102" s="266"/>
      <c r="H102" s="266"/>
      <c r="I102" s="266"/>
      <c r="J102" s="266"/>
      <c r="K102" s="266"/>
      <c r="L102" s="266"/>
      <c r="M102" s="267"/>
    </row>
    <row r="103" spans="1:13" ht="15" customHeight="1">
      <c r="A103" s="255"/>
      <c r="B103" s="237"/>
      <c r="C103" s="268"/>
      <c r="D103" s="269"/>
      <c r="E103" s="269"/>
      <c r="F103" s="269"/>
      <c r="G103" s="269"/>
      <c r="H103" s="269"/>
      <c r="I103" s="269"/>
      <c r="J103" s="269"/>
      <c r="K103" s="269"/>
      <c r="L103" s="269"/>
      <c r="M103" s="270"/>
    </row>
    <row r="104" spans="1:13" ht="15" customHeight="1">
      <c r="A104" s="255"/>
      <c r="B104" s="71" t="s">
        <v>7</v>
      </c>
      <c r="C104" s="323"/>
      <c r="D104" s="324"/>
      <c r="E104" s="325"/>
      <c r="F104" s="243" t="s">
        <v>16</v>
      </c>
      <c r="G104" s="326"/>
      <c r="H104" s="107"/>
      <c r="I104" s="326"/>
      <c r="J104" s="107"/>
      <c r="K104" s="326"/>
      <c r="L104" s="107"/>
      <c r="M104" s="108"/>
    </row>
    <row r="105" spans="1:13" ht="15" customHeight="1">
      <c r="A105" s="255"/>
      <c r="B105" s="77" t="s">
        <v>17</v>
      </c>
      <c r="C105" s="268"/>
      <c r="D105" s="269"/>
      <c r="E105" s="270"/>
      <c r="F105" s="243"/>
      <c r="G105" s="327"/>
      <c r="H105" s="109" t="s">
        <v>18</v>
      </c>
      <c r="I105" s="327"/>
      <c r="J105" s="109" t="s">
        <v>19</v>
      </c>
      <c r="K105" s="327"/>
      <c r="L105" s="110" t="s">
        <v>20</v>
      </c>
      <c r="M105" s="111"/>
    </row>
    <row r="106" spans="1:13" ht="15" customHeight="1">
      <c r="A106" s="255"/>
      <c r="B106" s="235" t="s">
        <v>21</v>
      </c>
      <c r="C106" s="67" t="s">
        <v>9</v>
      </c>
      <c r="D106" s="94"/>
      <c r="E106" s="69" t="s">
        <v>10</v>
      </c>
      <c r="F106" s="94"/>
      <c r="G106" s="68" t="s">
        <v>11</v>
      </c>
      <c r="H106" s="68"/>
      <c r="I106" s="68"/>
      <c r="J106" s="68"/>
      <c r="K106" s="68"/>
      <c r="L106" s="68"/>
      <c r="M106" s="70"/>
    </row>
    <row r="107" spans="1:13" ht="15" customHeight="1">
      <c r="A107" s="255"/>
      <c r="B107" s="236"/>
      <c r="C107" s="96"/>
      <c r="D107" s="72"/>
      <c r="E107" s="95"/>
      <c r="F107" s="73"/>
      <c r="G107" s="266"/>
      <c r="H107" s="266"/>
      <c r="I107" s="266"/>
      <c r="J107" s="266"/>
      <c r="K107" s="266"/>
      <c r="L107" s="266"/>
      <c r="M107" s="267"/>
    </row>
    <row r="108" spans="1:13" ht="15" customHeight="1">
      <c r="A108" s="255"/>
      <c r="B108" s="237"/>
      <c r="C108" s="268"/>
      <c r="D108" s="269"/>
      <c r="E108" s="269"/>
      <c r="F108" s="269"/>
      <c r="G108" s="269"/>
      <c r="H108" s="269"/>
      <c r="I108" s="269"/>
      <c r="J108" s="269"/>
      <c r="K108" s="269"/>
      <c r="L108" s="269"/>
      <c r="M108" s="270"/>
    </row>
    <row r="109" spans="1:13" ht="15" customHeight="1">
      <c r="A109" s="255"/>
      <c r="B109" s="71" t="s">
        <v>7</v>
      </c>
      <c r="C109" s="323"/>
      <c r="D109" s="324"/>
      <c r="E109" s="325"/>
      <c r="F109" s="243" t="s">
        <v>16</v>
      </c>
      <c r="G109" s="326"/>
      <c r="H109" s="107"/>
      <c r="I109" s="326"/>
      <c r="J109" s="107"/>
      <c r="K109" s="326"/>
      <c r="L109" s="107"/>
      <c r="M109" s="108"/>
    </row>
    <row r="110" spans="1:13" ht="15" customHeight="1">
      <c r="A110" s="255"/>
      <c r="B110" s="77" t="s">
        <v>17</v>
      </c>
      <c r="C110" s="268"/>
      <c r="D110" s="269"/>
      <c r="E110" s="270"/>
      <c r="F110" s="243"/>
      <c r="G110" s="327"/>
      <c r="H110" s="109" t="s">
        <v>18</v>
      </c>
      <c r="I110" s="327"/>
      <c r="J110" s="109" t="s">
        <v>19</v>
      </c>
      <c r="K110" s="327"/>
      <c r="L110" s="110" t="s">
        <v>20</v>
      </c>
      <c r="M110" s="111"/>
    </row>
    <row r="111" spans="1:13" ht="15" customHeight="1">
      <c r="A111" s="255"/>
      <c r="B111" s="235" t="s">
        <v>21</v>
      </c>
      <c r="C111" s="67" t="s">
        <v>9</v>
      </c>
      <c r="D111" s="94"/>
      <c r="E111" s="69" t="s">
        <v>10</v>
      </c>
      <c r="F111" s="94"/>
      <c r="G111" s="68" t="s">
        <v>11</v>
      </c>
      <c r="H111" s="68"/>
      <c r="I111" s="68"/>
      <c r="J111" s="68"/>
      <c r="K111" s="68"/>
      <c r="L111" s="68"/>
      <c r="M111" s="70"/>
    </row>
    <row r="112" spans="1:13" ht="15" customHeight="1">
      <c r="A112" s="255"/>
      <c r="B112" s="236"/>
      <c r="C112" s="96"/>
      <c r="D112" s="72"/>
      <c r="E112" s="95"/>
      <c r="F112" s="73"/>
      <c r="G112" s="266"/>
      <c r="H112" s="266"/>
      <c r="I112" s="266"/>
      <c r="J112" s="266"/>
      <c r="K112" s="266"/>
      <c r="L112" s="266"/>
      <c r="M112" s="267"/>
    </row>
    <row r="113" spans="1:15" ht="15" customHeight="1">
      <c r="A113" s="255"/>
      <c r="B113" s="237"/>
      <c r="C113" s="268"/>
      <c r="D113" s="269"/>
      <c r="E113" s="269"/>
      <c r="F113" s="269"/>
      <c r="G113" s="269"/>
      <c r="H113" s="269"/>
      <c r="I113" s="269"/>
      <c r="J113" s="269"/>
      <c r="K113" s="269"/>
      <c r="L113" s="269"/>
      <c r="M113" s="270"/>
    </row>
    <row r="114" spans="1:15" ht="15" customHeight="1">
      <c r="A114" s="255"/>
      <c r="B114" s="71" t="s">
        <v>7</v>
      </c>
      <c r="C114" s="323"/>
      <c r="D114" s="324"/>
      <c r="E114" s="325"/>
      <c r="F114" s="243" t="s">
        <v>16</v>
      </c>
      <c r="G114" s="326"/>
      <c r="H114" s="107"/>
      <c r="I114" s="326"/>
      <c r="J114" s="107"/>
      <c r="K114" s="326"/>
      <c r="L114" s="107"/>
      <c r="M114" s="108"/>
    </row>
    <row r="115" spans="1:15" ht="15" customHeight="1">
      <c r="A115" s="255"/>
      <c r="B115" s="77" t="s">
        <v>17</v>
      </c>
      <c r="C115" s="268"/>
      <c r="D115" s="269"/>
      <c r="E115" s="270"/>
      <c r="F115" s="243"/>
      <c r="G115" s="327"/>
      <c r="H115" s="109" t="s">
        <v>18</v>
      </c>
      <c r="I115" s="327"/>
      <c r="J115" s="109" t="s">
        <v>19</v>
      </c>
      <c r="K115" s="327"/>
      <c r="L115" s="110" t="s">
        <v>20</v>
      </c>
      <c r="M115" s="111"/>
    </row>
    <row r="116" spans="1:15" ht="15" customHeight="1">
      <c r="A116" s="255"/>
      <c r="B116" s="235" t="s">
        <v>21</v>
      </c>
      <c r="C116" s="67" t="s">
        <v>9</v>
      </c>
      <c r="D116" s="94"/>
      <c r="E116" s="69" t="s">
        <v>10</v>
      </c>
      <c r="F116" s="94"/>
      <c r="G116" s="68" t="s">
        <v>11</v>
      </c>
      <c r="H116" s="68"/>
      <c r="I116" s="68"/>
      <c r="J116" s="68"/>
      <c r="K116" s="68"/>
      <c r="L116" s="68"/>
      <c r="M116" s="70"/>
    </row>
    <row r="117" spans="1:15" ht="15" customHeight="1">
      <c r="A117" s="255"/>
      <c r="B117" s="236"/>
      <c r="C117" s="96"/>
      <c r="D117" s="72"/>
      <c r="E117" s="95"/>
      <c r="F117" s="73"/>
      <c r="G117" s="266"/>
      <c r="H117" s="266"/>
      <c r="I117" s="266"/>
      <c r="J117" s="266"/>
      <c r="K117" s="266"/>
      <c r="L117" s="266"/>
      <c r="M117" s="267"/>
    </row>
    <row r="118" spans="1:15" ht="15" customHeight="1">
      <c r="A118" s="255"/>
      <c r="B118" s="237"/>
      <c r="C118" s="268"/>
      <c r="D118" s="269"/>
      <c r="E118" s="269"/>
      <c r="F118" s="269"/>
      <c r="G118" s="269"/>
      <c r="H118" s="269"/>
      <c r="I118" s="269"/>
      <c r="J118" s="269"/>
      <c r="K118" s="269"/>
      <c r="L118" s="269"/>
      <c r="M118" s="270"/>
      <c r="N118" s="61"/>
      <c r="O118" s="62"/>
    </row>
    <row r="119" spans="1:15" ht="15" customHeight="1">
      <c r="A119" s="255"/>
      <c r="B119" s="167" t="s">
        <v>7</v>
      </c>
      <c r="C119" s="323"/>
      <c r="D119" s="324"/>
      <c r="E119" s="325"/>
      <c r="F119" s="243" t="s">
        <v>16</v>
      </c>
      <c r="G119" s="326"/>
      <c r="H119" s="107"/>
      <c r="I119" s="326"/>
      <c r="J119" s="107"/>
      <c r="K119" s="326"/>
      <c r="L119" s="107"/>
      <c r="M119" s="108"/>
      <c r="N119" s="61"/>
      <c r="O119" s="62"/>
    </row>
    <row r="120" spans="1:15" ht="15" customHeight="1">
      <c r="A120" s="255"/>
      <c r="B120" s="77" t="s">
        <v>17</v>
      </c>
      <c r="C120" s="268"/>
      <c r="D120" s="269"/>
      <c r="E120" s="270"/>
      <c r="F120" s="243"/>
      <c r="G120" s="327"/>
      <c r="H120" s="230" t="s">
        <v>18</v>
      </c>
      <c r="I120" s="327"/>
      <c r="J120" s="230" t="s">
        <v>19</v>
      </c>
      <c r="K120" s="327"/>
      <c r="L120" s="110" t="s">
        <v>20</v>
      </c>
      <c r="M120" s="231"/>
      <c r="N120" s="61"/>
      <c r="O120" s="62"/>
    </row>
    <row r="121" spans="1:15" ht="15" customHeight="1">
      <c r="A121" s="255"/>
      <c r="B121" s="235" t="s">
        <v>21</v>
      </c>
      <c r="C121" s="67" t="s">
        <v>9</v>
      </c>
      <c r="D121" s="94"/>
      <c r="E121" s="69" t="s">
        <v>10</v>
      </c>
      <c r="F121" s="94"/>
      <c r="G121" s="68" t="s">
        <v>11</v>
      </c>
      <c r="H121" s="68"/>
      <c r="I121" s="68"/>
      <c r="J121" s="68"/>
      <c r="K121" s="68"/>
      <c r="L121" s="68"/>
      <c r="M121" s="70"/>
      <c r="N121" s="61"/>
      <c r="O121" s="62"/>
    </row>
    <row r="122" spans="1:15" ht="15" customHeight="1">
      <c r="A122" s="255"/>
      <c r="B122" s="236"/>
      <c r="C122" s="96"/>
      <c r="D122" s="72"/>
      <c r="E122" s="95"/>
      <c r="F122" s="73"/>
      <c r="G122" s="266"/>
      <c r="H122" s="266"/>
      <c r="I122" s="266"/>
      <c r="J122" s="266"/>
      <c r="K122" s="266"/>
      <c r="L122" s="266"/>
      <c r="M122" s="267"/>
      <c r="N122" s="61"/>
      <c r="O122" s="62"/>
    </row>
    <row r="123" spans="1:15" ht="15" customHeight="1">
      <c r="A123" s="256"/>
      <c r="B123" s="237"/>
      <c r="C123" s="268"/>
      <c r="D123" s="269"/>
      <c r="E123" s="269"/>
      <c r="F123" s="269"/>
      <c r="G123" s="269"/>
      <c r="H123" s="269"/>
      <c r="I123" s="269"/>
      <c r="J123" s="269"/>
      <c r="K123" s="269"/>
      <c r="L123" s="269"/>
      <c r="M123" s="270"/>
      <c r="N123" s="61"/>
      <c r="O123" s="62"/>
    </row>
    <row r="124" spans="1:15" ht="15" customHeight="1">
      <c r="A124" s="93" t="s">
        <v>197</v>
      </c>
      <c r="N124" s="61"/>
      <c r="O124" s="62"/>
    </row>
    <row r="125" spans="1:15" ht="15" customHeight="1">
      <c r="A125" s="570" t="s">
        <v>182</v>
      </c>
      <c r="B125" s="573" t="s">
        <v>198</v>
      </c>
      <c r="C125" s="574"/>
      <c r="D125" s="552" t="s">
        <v>184</v>
      </c>
      <c r="E125" s="553"/>
      <c r="F125" s="553" t="s">
        <v>185</v>
      </c>
      <c r="G125" s="553"/>
      <c r="H125" s="553"/>
      <c r="I125" s="553"/>
      <c r="J125" s="553" t="s">
        <v>199</v>
      </c>
      <c r="K125" s="553"/>
      <c r="L125" s="553"/>
      <c r="M125" s="553"/>
      <c r="N125" s="61"/>
      <c r="O125" s="62"/>
    </row>
    <row r="126" spans="1:15" ht="15" customHeight="1">
      <c r="A126" s="571"/>
      <c r="B126" s="575"/>
      <c r="C126" s="576"/>
      <c r="D126" s="579"/>
      <c r="E126" s="579"/>
      <c r="F126" s="579"/>
      <c r="G126" s="579"/>
      <c r="H126" s="579"/>
      <c r="I126" s="579"/>
      <c r="J126" s="579"/>
      <c r="K126" s="579"/>
      <c r="L126" s="579"/>
      <c r="M126" s="579"/>
      <c r="N126" s="61"/>
      <c r="O126" s="62"/>
    </row>
    <row r="127" spans="1:15" ht="15" customHeight="1">
      <c r="A127" s="571"/>
      <c r="B127" s="575"/>
      <c r="C127" s="576"/>
      <c r="D127" s="584"/>
      <c r="E127" s="584"/>
      <c r="F127" s="584"/>
      <c r="G127" s="584"/>
      <c r="H127" s="584"/>
      <c r="I127" s="584"/>
      <c r="J127" s="584"/>
      <c r="K127" s="584"/>
      <c r="L127" s="584"/>
      <c r="M127" s="584"/>
      <c r="N127" s="61"/>
      <c r="O127" s="62"/>
    </row>
    <row r="128" spans="1:15" ht="15" customHeight="1">
      <c r="A128" s="571"/>
      <c r="B128" s="575"/>
      <c r="C128" s="576"/>
      <c r="D128" s="584"/>
      <c r="E128" s="584"/>
      <c r="F128" s="584"/>
      <c r="G128" s="584"/>
      <c r="H128" s="584"/>
      <c r="I128" s="584"/>
      <c r="J128" s="584"/>
      <c r="K128" s="584"/>
      <c r="L128" s="584"/>
      <c r="M128" s="584"/>
      <c r="N128" s="61"/>
      <c r="O128" s="62"/>
    </row>
    <row r="129" spans="1:15" ht="15" customHeight="1">
      <c r="A129" s="571"/>
      <c r="B129" s="575"/>
      <c r="C129" s="576"/>
      <c r="D129" s="580"/>
      <c r="E129" s="581"/>
      <c r="F129" s="580"/>
      <c r="G129" s="582"/>
      <c r="H129" s="582"/>
      <c r="I129" s="581"/>
      <c r="J129" s="580"/>
      <c r="K129" s="582"/>
      <c r="L129" s="582"/>
      <c r="M129" s="581"/>
      <c r="N129" s="61"/>
      <c r="O129" s="62"/>
    </row>
    <row r="130" spans="1:15" ht="15" customHeight="1">
      <c r="A130" s="571"/>
      <c r="B130" s="577"/>
      <c r="C130" s="578"/>
      <c r="D130" s="583"/>
      <c r="E130" s="583"/>
      <c r="F130" s="583"/>
      <c r="G130" s="583"/>
      <c r="H130" s="583"/>
      <c r="I130" s="583"/>
      <c r="J130" s="583"/>
      <c r="K130" s="583"/>
      <c r="L130" s="583"/>
      <c r="M130" s="583"/>
    </row>
    <row r="131" spans="1:15" ht="15" customHeight="1">
      <c r="A131" s="571"/>
      <c r="B131" s="551" t="s">
        <v>200</v>
      </c>
      <c r="C131" s="551"/>
      <c r="D131" s="520" t="s">
        <v>184</v>
      </c>
      <c r="E131" s="520"/>
      <c r="F131" s="520" t="s">
        <v>185</v>
      </c>
      <c r="G131" s="520"/>
      <c r="H131" s="520"/>
      <c r="I131" s="520"/>
      <c r="J131" s="520" t="s">
        <v>199</v>
      </c>
      <c r="K131" s="520"/>
      <c r="L131" s="520"/>
      <c r="M131" s="520"/>
    </row>
    <row r="132" spans="1:15" ht="15" customHeight="1">
      <c r="A132" s="571"/>
      <c r="B132" s="551"/>
      <c r="C132" s="551"/>
      <c r="D132" s="579"/>
      <c r="E132" s="579"/>
      <c r="F132" s="579"/>
      <c r="G132" s="579"/>
      <c r="H132" s="579"/>
      <c r="I132" s="579"/>
      <c r="J132" s="579"/>
      <c r="K132" s="579"/>
      <c r="L132" s="579"/>
      <c r="M132" s="579"/>
    </row>
    <row r="133" spans="1:15" ht="15" customHeight="1">
      <c r="A133" s="571"/>
      <c r="B133" s="551"/>
      <c r="C133" s="551"/>
      <c r="D133" s="586"/>
      <c r="E133" s="586"/>
      <c r="F133" s="586"/>
      <c r="G133" s="586"/>
      <c r="H133" s="586"/>
      <c r="I133" s="586"/>
      <c r="J133" s="586"/>
      <c r="K133" s="586"/>
      <c r="L133" s="586"/>
      <c r="M133" s="586"/>
    </row>
    <row r="134" spans="1:15" ht="15" customHeight="1">
      <c r="A134" s="571"/>
      <c r="B134" s="551"/>
      <c r="C134" s="551"/>
      <c r="D134" s="585"/>
      <c r="E134" s="585"/>
      <c r="F134" s="584"/>
      <c r="G134" s="584"/>
      <c r="H134" s="584"/>
      <c r="I134" s="584"/>
      <c r="J134" s="585"/>
      <c r="K134" s="585"/>
      <c r="L134" s="585"/>
      <c r="M134" s="585"/>
    </row>
    <row r="135" spans="1:15" ht="15" customHeight="1">
      <c r="A135" s="571"/>
      <c r="B135" s="551"/>
      <c r="C135" s="551"/>
      <c r="D135" s="584"/>
      <c r="E135" s="584"/>
      <c r="F135" s="586"/>
      <c r="G135" s="586"/>
      <c r="H135" s="586"/>
      <c r="I135" s="586"/>
      <c r="J135" s="584"/>
      <c r="K135" s="584"/>
      <c r="L135" s="584"/>
      <c r="M135" s="584"/>
    </row>
    <row r="136" spans="1:15">
      <c r="A136" s="572"/>
      <c r="B136" s="551"/>
      <c r="C136" s="551"/>
      <c r="D136" s="583"/>
      <c r="E136" s="583"/>
      <c r="F136" s="587"/>
      <c r="G136" s="587"/>
      <c r="H136" s="587"/>
      <c r="I136" s="587"/>
      <c r="J136" s="583"/>
      <c r="K136" s="583"/>
      <c r="L136" s="583"/>
      <c r="M136" s="583"/>
    </row>
    <row r="137" spans="1:15" ht="13.5" customHeight="1">
      <c r="A137" s="93" t="s">
        <v>97</v>
      </c>
    </row>
    <row r="138" spans="1:15" ht="13.5" customHeight="1">
      <c r="A138" s="356" t="s">
        <v>91</v>
      </c>
      <c r="B138" s="357"/>
      <c r="C138" s="116" t="s">
        <v>92</v>
      </c>
      <c r="D138" s="353"/>
      <c r="E138" s="353"/>
      <c r="F138" s="353"/>
      <c r="G138" s="354" t="s">
        <v>93</v>
      </c>
      <c r="H138" s="354"/>
      <c r="I138" s="355"/>
      <c r="J138" s="355"/>
      <c r="K138" s="355"/>
      <c r="L138" s="355"/>
      <c r="M138" s="355"/>
    </row>
    <row r="139" spans="1:15" ht="13.5" customHeight="1">
      <c r="A139" s="358"/>
      <c r="B139" s="359"/>
      <c r="C139" s="116" t="s">
        <v>92</v>
      </c>
      <c r="D139" s="353"/>
      <c r="E139" s="353"/>
      <c r="F139" s="353"/>
      <c r="G139" s="354" t="s">
        <v>93</v>
      </c>
      <c r="H139" s="354"/>
      <c r="I139" s="355"/>
      <c r="J139" s="355"/>
      <c r="K139" s="355"/>
      <c r="L139" s="355"/>
      <c r="M139" s="355"/>
    </row>
    <row r="140" spans="1:15" ht="13.5" customHeight="1">
      <c r="A140" s="358"/>
      <c r="B140" s="359"/>
      <c r="C140" s="116" t="s">
        <v>92</v>
      </c>
      <c r="D140" s="353"/>
      <c r="E140" s="353"/>
      <c r="F140" s="353"/>
      <c r="G140" s="354" t="s">
        <v>93</v>
      </c>
      <c r="H140" s="354"/>
      <c r="I140" s="355"/>
      <c r="J140" s="355"/>
      <c r="K140" s="355"/>
      <c r="L140" s="355"/>
      <c r="M140" s="355"/>
    </row>
    <row r="141" spans="1:15" ht="13.5" customHeight="1">
      <c r="A141" s="358"/>
      <c r="B141" s="359"/>
      <c r="C141" s="116" t="s">
        <v>92</v>
      </c>
      <c r="D141" s="353"/>
      <c r="E141" s="353"/>
      <c r="F141" s="353"/>
      <c r="G141" s="354" t="s">
        <v>93</v>
      </c>
      <c r="H141" s="354"/>
      <c r="I141" s="355"/>
      <c r="J141" s="355"/>
      <c r="K141" s="355"/>
      <c r="L141" s="355"/>
      <c r="M141" s="355"/>
    </row>
    <row r="142" spans="1:15">
      <c r="A142" s="360"/>
      <c r="B142" s="361"/>
      <c r="C142" s="116" t="s">
        <v>92</v>
      </c>
      <c r="D142" s="353"/>
      <c r="E142" s="353"/>
      <c r="F142" s="353"/>
      <c r="G142" s="354" t="s">
        <v>93</v>
      </c>
      <c r="H142" s="354"/>
      <c r="I142" s="355"/>
      <c r="J142" s="355"/>
      <c r="K142" s="355"/>
      <c r="L142" s="355"/>
      <c r="M142" s="355"/>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7">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22" zoomScaleNormal="100" zoomScaleSheetLayoutView="100" workbookViewId="0">
      <selection activeCell="C36" sqref="C36:M3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2" t="s">
        <v>201</v>
      </c>
      <c r="B1" s="62"/>
      <c r="C1" s="62"/>
      <c r="D1" s="62"/>
      <c r="E1" s="62"/>
      <c r="F1" s="62"/>
      <c r="G1" s="62"/>
      <c r="H1" s="62"/>
      <c r="I1" s="62"/>
      <c r="J1" s="62"/>
      <c r="K1" s="62"/>
      <c r="L1" s="62"/>
      <c r="M1" s="62"/>
      <c r="N1" s="62"/>
      <c r="O1" s="62"/>
    </row>
    <row r="2" spans="1:15" ht="5.0999999999999996" customHeight="1">
      <c r="A2" s="191"/>
      <c r="B2" s="62"/>
      <c r="C2" s="62"/>
      <c r="D2" s="62"/>
      <c r="E2" s="62"/>
      <c r="F2" s="62"/>
      <c r="G2" s="62"/>
      <c r="H2" s="62"/>
      <c r="I2" s="62"/>
      <c r="J2" s="62"/>
      <c r="K2" s="62"/>
      <c r="L2" s="62"/>
      <c r="M2" s="62"/>
      <c r="N2" s="62"/>
      <c r="O2" s="62"/>
    </row>
    <row r="3" spans="1:15" ht="22.5" customHeight="1">
      <c r="A3" s="590" t="s">
        <v>202</v>
      </c>
      <c r="B3" s="591"/>
      <c r="C3" s="591"/>
      <c r="D3" s="592"/>
      <c r="E3" s="190" t="s">
        <v>203</v>
      </c>
      <c r="F3" s="189"/>
      <c r="G3" s="190" t="s">
        <v>204</v>
      </c>
      <c r="H3" s="588"/>
      <c r="I3" s="589"/>
      <c r="J3" s="593" t="s">
        <v>205</v>
      </c>
      <c r="K3" s="594"/>
      <c r="L3" s="312"/>
      <c r="M3" s="517"/>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9</v>
      </c>
      <c r="D6" s="106"/>
      <c r="E6" s="69" t="s">
        <v>10</v>
      </c>
      <c r="F6" s="106"/>
      <c r="G6" s="68" t="s">
        <v>11</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9</v>
      </c>
      <c r="D13" s="106"/>
      <c r="E13" s="69" t="s">
        <v>10</v>
      </c>
      <c r="F13" s="106"/>
      <c r="G13" s="68" t="s">
        <v>11</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22</v>
      </c>
      <c r="C16" s="310"/>
      <c r="D16" s="310"/>
      <c r="E16" s="310"/>
      <c r="F16" s="310"/>
      <c r="G16" s="307"/>
      <c r="H16" s="306"/>
      <c r="I16" s="310"/>
      <c r="J16" s="310"/>
      <c r="K16" s="310"/>
      <c r="L16" s="310"/>
      <c r="M16" s="307"/>
      <c r="N16" s="62"/>
      <c r="O16" s="62"/>
    </row>
    <row r="17" spans="1:15" ht="15" customHeight="1">
      <c r="A17" s="255"/>
      <c r="B17" s="328" t="s">
        <v>23</v>
      </c>
      <c r="C17" s="329"/>
      <c r="D17" s="274" t="s">
        <v>24</v>
      </c>
      <c r="E17" s="275"/>
      <c r="F17" s="252"/>
      <c r="G17" s="252"/>
      <c r="H17" s="334"/>
      <c r="I17" s="334"/>
      <c r="J17" s="334"/>
      <c r="K17" s="252"/>
      <c r="L17" s="252"/>
      <c r="M17" s="253"/>
      <c r="N17" s="62"/>
      <c r="O17" s="62"/>
    </row>
    <row r="18" spans="1:15" ht="15" customHeight="1">
      <c r="A18" s="255"/>
      <c r="B18" s="330"/>
      <c r="C18" s="331"/>
      <c r="D18" s="300" t="s">
        <v>25</v>
      </c>
      <c r="E18" s="335"/>
      <c r="F18" s="98"/>
      <c r="G18" s="98"/>
      <c r="H18" s="98"/>
      <c r="I18" s="98"/>
      <c r="J18" s="98"/>
      <c r="K18" s="98"/>
      <c r="L18" s="98"/>
      <c r="M18" s="99"/>
      <c r="N18" s="62"/>
      <c r="O18" s="62"/>
    </row>
    <row r="19" spans="1:15" ht="15" customHeight="1">
      <c r="A19" s="255"/>
      <c r="B19" s="332"/>
      <c r="C19" s="333"/>
      <c r="D19" s="336"/>
      <c r="E19" s="337"/>
      <c r="F19" s="100"/>
      <c r="G19" s="100"/>
      <c r="H19" s="100"/>
      <c r="I19" s="100"/>
      <c r="J19" s="100"/>
      <c r="K19" s="100"/>
      <c r="L19" s="100"/>
      <c r="M19" s="101"/>
      <c r="N19" s="62"/>
      <c r="O19" s="62"/>
    </row>
    <row r="20" spans="1:15" ht="15" customHeight="1">
      <c r="A20" s="254" t="s">
        <v>71</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9</v>
      </c>
      <c r="D22" s="94"/>
      <c r="E22" s="69" t="s">
        <v>10</v>
      </c>
      <c r="F22" s="94"/>
      <c r="G22" s="68" t="s">
        <v>11</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596"/>
      <c r="B24" s="237"/>
      <c r="C24" s="268"/>
      <c r="D24" s="269"/>
      <c r="E24" s="269"/>
      <c r="F24" s="269"/>
      <c r="G24" s="269"/>
      <c r="H24" s="269"/>
      <c r="I24" s="269"/>
      <c r="J24" s="269"/>
      <c r="K24" s="269"/>
      <c r="L24" s="269"/>
      <c r="M24" s="270"/>
      <c r="N24" s="62"/>
      <c r="O24" s="62"/>
    </row>
    <row r="25" spans="1:15" ht="15" customHeight="1">
      <c r="A25" s="595" t="s">
        <v>27</v>
      </c>
      <c r="B25" s="312"/>
      <c r="C25" s="312"/>
      <c r="D25" s="313"/>
      <c r="E25" s="313"/>
      <c r="F25" s="314"/>
      <c r="G25" s="315"/>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35</v>
      </c>
      <c r="B29" s="319"/>
      <c r="C29" s="75"/>
      <c r="D29" s="75"/>
      <c r="E29" s="75"/>
      <c r="F29" s="75"/>
      <c r="G29" s="62"/>
      <c r="H29" s="62"/>
      <c r="I29" s="62"/>
      <c r="J29" s="62"/>
      <c r="K29" s="62"/>
      <c r="L29" s="62"/>
      <c r="M29" s="83"/>
      <c r="N29" s="62"/>
      <c r="O29" s="62"/>
    </row>
    <row r="30" spans="1:15" ht="15" hidden="1" customHeight="1">
      <c r="A30" s="237" t="s">
        <v>36</v>
      </c>
      <c r="B30" s="320"/>
      <c r="C30" s="75"/>
      <c r="D30" s="75"/>
      <c r="E30" s="75"/>
      <c r="F30" s="75"/>
      <c r="G30" s="62"/>
      <c r="H30" s="62"/>
      <c r="I30" s="62"/>
      <c r="J30" s="62"/>
      <c r="K30" s="62"/>
      <c r="L30" s="62"/>
      <c r="M30" s="83"/>
      <c r="N30" s="62"/>
      <c r="O30" s="62"/>
    </row>
    <row r="31" spans="1:15" ht="15" hidden="1" customHeight="1">
      <c r="A31" s="76" t="s">
        <v>37</v>
      </c>
      <c r="B31" s="84"/>
      <c r="C31" s="243"/>
      <c r="D31" s="243"/>
      <c r="E31" s="243"/>
      <c r="F31" s="243"/>
      <c r="G31" s="62"/>
      <c r="H31" s="62"/>
      <c r="I31" s="62"/>
      <c r="J31" s="62"/>
      <c r="K31" s="62"/>
      <c r="L31" s="62"/>
      <c r="M31" s="83"/>
      <c r="N31" s="62"/>
      <c r="O31" s="62"/>
    </row>
    <row r="32" spans="1:15" ht="15" hidden="1" customHeight="1">
      <c r="A32" s="76" t="s">
        <v>38</v>
      </c>
      <c r="B32" s="84"/>
      <c r="C32" s="352"/>
      <c r="D32" s="352"/>
      <c r="E32" s="352"/>
      <c r="F32" s="352"/>
      <c r="G32" s="78"/>
      <c r="H32" s="78"/>
      <c r="I32" s="78"/>
      <c r="J32" s="78"/>
      <c r="K32" s="78"/>
      <c r="L32" s="78"/>
      <c r="M32" s="79"/>
      <c r="N32" s="61"/>
      <c r="O32" s="62"/>
    </row>
    <row r="33" spans="1:15" ht="15" customHeight="1">
      <c r="A33" s="297" t="s">
        <v>39</v>
      </c>
      <c r="B33" s="298"/>
      <c r="C33" s="298"/>
      <c r="D33" s="298"/>
      <c r="E33" s="298"/>
      <c r="F33" s="298"/>
      <c r="G33" s="298"/>
      <c r="H33" s="298"/>
      <c r="I33" s="298"/>
      <c r="J33" s="298"/>
      <c r="K33" s="298"/>
      <c r="L33" s="298"/>
      <c r="M33" s="299"/>
      <c r="N33" s="61"/>
      <c r="O33" s="62"/>
    </row>
    <row r="34" spans="1:15" ht="15" customHeight="1">
      <c r="A34" s="597" t="s">
        <v>206</v>
      </c>
      <c r="B34" s="598"/>
      <c r="C34" s="84" t="s">
        <v>76</v>
      </c>
      <c r="D34" s="189"/>
      <c r="E34" s="76" t="s">
        <v>77</v>
      </c>
      <c r="F34" s="189"/>
      <c r="G34" s="84"/>
      <c r="H34" s="80"/>
      <c r="I34" s="80"/>
      <c r="J34" s="80"/>
      <c r="K34" s="80"/>
      <c r="L34" s="80"/>
      <c r="M34" s="81"/>
      <c r="N34" s="61"/>
      <c r="O34" s="62"/>
    </row>
    <row r="35" spans="1:15" ht="15" customHeight="1">
      <c r="A35" s="274" t="s">
        <v>72</v>
      </c>
      <c r="B35" s="275"/>
      <c r="C35" s="276"/>
      <c r="D35" s="277"/>
      <c r="E35" s="277"/>
      <c r="F35" s="277"/>
      <c r="G35" s="277"/>
      <c r="H35" s="277"/>
      <c r="I35" s="277"/>
      <c r="J35" s="277"/>
      <c r="K35" s="277"/>
      <c r="L35" s="277"/>
      <c r="M35" s="278"/>
      <c r="N35" s="61"/>
      <c r="O35" s="62"/>
    </row>
    <row r="36" spans="1:15" ht="24.95" customHeight="1">
      <c r="A36" s="366" t="s">
        <v>82</v>
      </c>
      <c r="B36" s="367"/>
      <c r="C36" s="376"/>
      <c r="D36" s="377"/>
      <c r="E36" s="377"/>
      <c r="F36" s="377"/>
      <c r="G36" s="377"/>
      <c r="H36" s="377"/>
      <c r="I36" s="377"/>
      <c r="J36" s="377"/>
      <c r="K36" s="377"/>
      <c r="L36" s="377"/>
      <c r="M36" s="378"/>
    </row>
    <row r="37" spans="1:15" ht="15" customHeight="1">
      <c r="A37" s="300" t="s">
        <v>40</v>
      </c>
      <c r="B37" s="301"/>
      <c r="C37" s="1" t="s">
        <v>0</v>
      </c>
      <c r="D37" s="75" t="s">
        <v>41</v>
      </c>
      <c r="E37" s="75" t="s">
        <v>42</v>
      </c>
      <c r="F37" s="75" t="s">
        <v>43</v>
      </c>
      <c r="G37" s="75" t="s">
        <v>44</v>
      </c>
      <c r="H37" s="306" t="s">
        <v>45</v>
      </c>
      <c r="I37" s="307"/>
      <c r="J37" s="306" t="s">
        <v>46</v>
      </c>
      <c r="K37" s="307"/>
      <c r="L37" s="306" t="s">
        <v>47</v>
      </c>
      <c r="M37" s="307"/>
      <c r="N37" s="62"/>
      <c r="O37" s="62"/>
    </row>
    <row r="38" spans="1:15" ht="15" customHeight="1">
      <c r="A38" s="302"/>
      <c r="B38" s="303"/>
      <c r="C38" s="102"/>
      <c r="D38" s="102"/>
      <c r="E38" s="102"/>
      <c r="F38" s="102"/>
      <c r="G38" s="102"/>
      <c r="H38" s="308"/>
      <c r="I38" s="309"/>
      <c r="J38" s="308"/>
      <c r="K38" s="309"/>
      <c r="L38" s="308"/>
      <c r="M38" s="309"/>
      <c r="N38" s="62"/>
      <c r="O38" s="62"/>
    </row>
    <row r="39" spans="1:15" ht="15" customHeight="1">
      <c r="A39" s="304"/>
      <c r="B39" s="305"/>
      <c r="C39" s="306" t="s">
        <v>48</v>
      </c>
      <c r="D39" s="310"/>
      <c r="E39" s="307"/>
      <c r="F39" s="251"/>
      <c r="G39" s="252"/>
      <c r="H39" s="252"/>
      <c r="I39" s="252"/>
      <c r="J39" s="252"/>
      <c r="K39" s="252"/>
      <c r="L39" s="252"/>
      <c r="M39" s="253"/>
      <c r="N39" s="62"/>
      <c r="O39" s="62"/>
    </row>
    <row r="40" spans="1:15" ht="15" customHeight="1">
      <c r="A40" s="283" t="s">
        <v>49</v>
      </c>
      <c r="B40" s="246"/>
      <c r="C40" s="85" t="s">
        <v>50</v>
      </c>
      <c r="D40" s="103"/>
      <c r="E40" s="86" t="s">
        <v>51</v>
      </c>
      <c r="F40" s="105"/>
      <c r="G40" s="87" t="s">
        <v>52</v>
      </c>
      <c r="H40" s="349"/>
      <c r="I40" s="349"/>
      <c r="J40" s="350" t="s">
        <v>51</v>
      </c>
      <c r="K40" s="350"/>
      <c r="L40" s="349"/>
      <c r="M40" s="351"/>
      <c r="N40" s="61"/>
      <c r="O40" s="62"/>
    </row>
    <row r="41" spans="1:15" ht="15" customHeight="1">
      <c r="A41" s="285"/>
      <c r="B41" s="294"/>
      <c r="C41" s="88" t="s">
        <v>53</v>
      </c>
      <c r="D41" s="103"/>
      <c r="E41" s="86" t="s">
        <v>51</v>
      </c>
      <c r="F41" s="105"/>
      <c r="G41" s="87" t="s">
        <v>52</v>
      </c>
      <c r="H41" s="349"/>
      <c r="I41" s="349"/>
      <c r="J41" s="350" t="s">
        <v>51</v>
      </c>
      <c r="K41" s="350"/>
      <c r="L41" s="349"/>
      <c r="M41" s="351"/>
      <c r="N41" s="61"/>
      <c r="O41" s="62"/>
    </row>
    <row r="42" spans="1:15" ht="15" customHeight="1">
      <c r="A42" s="287"/>
      <c r="B42" s="247"/>
      <c r="C42" s="90" t="s">
        <v>54</v>
      </c>
      <c r="D42" s="104"/>
      <c r="E42" s="91" t="s">
        <v>51</v>
      </c>
      <c r="F42" s="105"/>
      <c r="G42" s="87" t="s">
        <v>52</v>
      </c>
      <c r="H42" s="349"/>
      <c r="I42" s="349"/>
      <c r="J42" s="350" t="s">
        <v>51</v>
      </c>
      <c r="K42" s="350"/>
      <c r="L42" s="349"/>
      <c r="M42" s="351"/>
      <c r="N42" s="61"/>
      <c r="O42" s="62"/>
    </row>
    <row r="43" spans="1:15" ht="15" customHeight="1">
      <c r="A43" s="274" t="s">
        <v>61</v>
      </c>
      <c r="B43" s="275"/>
      <c r="C43" s="276"/>
      <c r="D43" s="277"/>
      <c r="E43" s="277"/>
      <c r="F43" s="277"/>
      <c r="G43" s="277"/>
      <c r="H43" s="277"/>
      <c r="I43" s="277"/>
      <c r="J43" s="277"/>
      <c r="K43" s="277"/>
      <c r="L43" s="277"/>
      <c r="M43" s="278"/>
      <c r="N43" s="62"/>
      <c r="O43" s="62"/>
    </row>
    <row r="44" spans="1:15" ht="15" customHeight="1">
      <c r="A44" s="274" t="s">
        <v>62</v>
      </c>
      <c r="B44" s="275"/>
      <c r="C44" s="276"/>
      <c r="D44" s="277"/>
      <c r="E44" s="277"/>
      <c r="F44" s="277"/>
      <c r="G44" s="277"/>
      <c r="H44" s="277"/>
      <c r="I44" s="277"/>
      <c r="J44" s="277"/>
      <c r="K44" s="277"/>
      <c r="L44" s="277"/>
      <c r="M44" s="278"/>
      <c r="N44" s="61"/>
      <c r="O44" s="62"/>
    </row>
    <row r="45" spans="1:15" ht="35.1" customHeight="1">
      <c r="A45" s="279" t="s">
        <v>63</v>
      </c>
      <c r="B45" s="280"/>
      <c r="C45" s="346"/>
      <c r="D45" s="347"/>
      <c r="E45" s="347"/>
      <c r="F45" s="347"/>
      <c r="G45" s="347"/>
      <c r="H45" s="347"/>
      <c r="I45" s="347"/>
      <c r="J45" s="347"/>
      <c r="K45" s="347"/>
      <c r="L45" s="347"/>
      <c r="M45" s="348"/>
      <c r="N45" s="61"/>
      <c r="O45" s="62"/>
    </row>
    <row r="46" spans="1:15" ht="15" customHeight="1">
      <c r="A46" s="340" t="s">
        <v>91</v>
      </c>
      <c r="B46" s="341"/>
      <c r="C46" s="116" t="s">
        <v>92</v>
      </c>
      <c r="D46" s="353"/>
      <c r="E46" s="353"/>
      <c r="F46" s="353"/>
      <c r="G46" s="354" t="s">
        <v>93</v>
      </c>
      <c r="H46" s="354"/>
      <c r="I46" s="355"/>
      <c r="J46" s="355"/>
      <c r="K46" s="355"/>
      <c r="L46" s="355"/>
      <c r="M46" s="355"/>
      <c r="N46" s="61"/>
      <c r="O46" s="62"/>
    </row>
    <row r="47" spans="1:15" ht="15" customHeight="1">
      <c r="A47" s="386" t="s">
        <v>94</v>
      </c>
      <c r="B47" s="387"/>
      <c r="C47" s="387"/>
      <c r="D47" s="387"/>
      <c r="E47" s="387"/>
      <c r="F47" s="387"/>
      <c r="G47" s="387"/>
      <c r="H47" s="387"/>
      <c r="I47" s="387"/>
      <c r="J47" s="387"/>
      <c r="K47" s="387"/>
      <c r="L47" s="387"/>
      <c r="M47" s="388"/>
      <c r="N47" s="62"/>
      <c r="O47" s="62"/>
    </row>
    <row r="48" spans="1:15" ht="15" customHeight="1">
      <c r="A48" s="254" t="s">
        <v>6</v>
      </c>
      <c r="B48" s="65" t="s">
        <v>7</v>
      </c>
      <c r="C48" s="259"/>
      <c r="D48" s="260"/>
      <c r="E48" s="260"/>
      <c r="F48" s="260"/>
      <c r="G48" s="260"/>
      <c r="H48" s="260"/>
      <c r="I48" s="260"/>
      <c r="J48" s="260"/>
      <c r="K48" s="260"/>
      <c r="L48" s="260"/>
      <c r="M48" s="261"/>
      <c r="N48" s="62"/>
      <c r="O48" s="62"/>
    </row>
    <row r="49" spans="1:15" ht="15" customHeight="1">
      <c r="A49" s="255"/>
      <c r="B49" s="66" t="s">
        <v>8</v>
      </c>
      <c r="C49" s="262"/>
      <c r="D49" s="263"/>
      <c r="E49" s="263"/>
      <c r="F49" s="263"/>
      <c r="G49" s="263"/>
      <c r="H49" s="263"/>
      <c r="I49" s="263"/>
      <c r="J49" s="263"/>
      <c r="K49" s="263"/>
      <c r="L49" s="263"/>
      <c r="M49" s="264"/>
      <c r="N49" s="62"/>
      <c r="O49" s="62"/>
    </row>
    <row r="50" spans="1:15" ht="15" customHeight="1">
      <c r="A50" s="255"/>
      <c r="B50" s="244" t="s">
        <v>3</v>
      </c>
      <c r="C50" s="67" t="s">
        <v>9</v>
      </c>
      <c r="D50" s="106"/>
      <c r="E50" s="69" t="s">
        <v>10</v>
      </c>
      <c r="F50" s="106"/>
      <c r="G50" s="68" t="s">
        <v>11</v>
      </c>
      <c r="H50" s="68"/>
      <c r="I50" s="68"/>
      <c r="J50" s="68"/>
      <c r="K50" s="68"/>
      <c r="L50" s="68"/>
      <c r="M50" s="70"/>
      <c r="N50" s="62"/>
      <c r="O50" s="62"/>
    </row>
    <row r="51" spans="1:15" ht="15" customHeight="1">
      <c r="A51" s="255"/>
      <c r="B51" s="265"/>
      <c r="C51" s="96"/>
      <c r="D51" s="72"/>
      <c r="E51" s="95"/>
      <c r="F51" s="73"/>
      <c r="G51" s="266"/>
      <c r="H51" s="266"/>
      <c r="I51" s="266"/>
      <c r="J51" s="266"/>
      <c r="K51" s="266"/>
      <c r="L51" s="266"/>
      <c r="M51" s="267"/>
      <c r="N51" s="62"/>
      <c r="O51" s="62"/>
    </row>
    <row r="52" spans="1:15" ht="15" customHeight="1">
      <c r="A52" s="255"/>
      <c r="B52" s="245"/>
      <c r="C52" s="268"/>
      <c r="D52" s="269"/>
      <c r="E52" s="269"/>
      <c r="F52" s="269"/>
      <c r="G52" s="269"/>
      <c r="H52" s="269"/>
      <c r="I52" s="269"/>
      <c r="J52" s="269"/>
      <c r="K52" s="269"/>
      <c r="L52" s="269"/>
      <c r="M52" s="270"/>
      <c r="N52" s="62"/>
      <c r="O52" s="62"/>
    </row>
    <row r="53" spans="1:15" ht="15" customHeight="1">
      <c r="A53" s="255"/>
      <c r="B53" s="210" t="s">
        <v>12</v>
      </c>
      <c r="C53" s="271"/>
      <c r="D53" s="272"/>
      <c r="E53" s="272"/>
      <c r="F53" s="272"/>
      <c r="G53" s="272"/>
      <c r="H53" s="272"/>
      <c r="I53" s="272"/>
      <c r="J53" s="272"/>
      <c r="K53" s="272"/>
      <c r="L53" s="272"/>
      <c r="M53" s="273"/>
      <c r="N53" s="62"/>
      <c r="O53" s="62"/>
    </row>
    <row r="54" spans="1:15" ht="15" customHeight="1">
      <c r="A54" s="256"/>
      <c r="B54" s="76" t="s">
        <v>13</v>
      </c>
      <c r="C54" s="251"/>
      <c r="D54" s="252"/>
      <c r="E54" s="252"/>
      <c r="F54" s="252"/>
      <c r="G54" s="252"/>
      <c r="H54" s="252"/>
      <c r="I54" s="252"/>
      <c r="J54" s="252"/>
      <c r="K54" s="252"/>
      <c r="L54" s="252"/>
      <c r="M54" s="253"/>
      <c r="N54" s="62"/>
      <c r="O54" s="62"/>
    </row>
    <row r="55" spans="1:15" ht="15" customHeight="1">
      <c r="A55" s="254" t="s">
        <v>71</v>
      </c>
      <c r="B55" s="167" t="s">
        <v>7</v>
      </c>
      <c r="C55" s="323"/>
      <c r="D55" s="324"/>
      <c r="E55" s="325"/>
      <c r="F55" s="243" t="s">
        <v>16</v>
      </c>
      <c r="G55" s="326"/>
      <c r="H55" s="107"/>
      <c r="I55" s="326"/>
      <c r="J55" s="107"/>
      <c r="K55" s="326"/>
      <c r="L55" s="107"/>
      <c r="M55" s="108"/>
      <c r="N55" s="62"/>
      <c r="O55" s="62"/>
    </row>
    <row r="56" spans="1:15" ht="15" customHeight="1">
      <c r="A56" s="255"/>
      <c r="B56" s="77" t="s">
        <v>17</v>
      </c>
      <c r="C56" s="268"/>
      <c r="D56" s="269"/>
      <c r="E56" s="270"/>
      <c r="F56" s="243"/>
      <c r="G56" s="327"/>
      <c r="H56" s="109" t="s">
        <v>18</v>
      </c>
      <c r="I56" s="327"/>
      <c r="J56" s="109" t="s">
        <v>19</v>
      </c>
      <c r="K56" s="327"/>
      <c r="L56" s="110" t="s">
        <v>20</v>
      </c>
      <c r="M56" s="111"/>
      <c r="N56" s="62"/>
      <c r="O56" s="62"/>
    </row>
    <row r="57" spans="1:15" ht="15" customHeight="1">
      <c r="A57" s="255"/>
      <c r="B57" s="235" t="s">
        <v>21</v>
      </c>
      <c r="C57" s="67" t="s">
        <v>9</v>
      </c>
      <c r="D57" s="94"/>
      <c r="E57" s="69" t="s">
        <v>10</v>
      </c>
      <c r="F57" s="94"/>
      <c r="G57" s="68" t="s">
        <v>11</v>
      </c>
      <c r="H57" s="68"/>
      <c r="I57" s="68"/>
      <c r="J57" s="68"/>
      <c r="K57" s="68"/>
      <c r="L57" s="68"/>
      <c r="M57" s="70"/>
      <c r="N57" s="62"/>
      <c r="O57" s="62"/>
    </row>
    <row r="58" spans="1:15" ht="15" customHeight="1">
      <c r="A58" s="255"/>
      <c r="B58" s="236"/>
      <c r="C58" s="96"/>
      <c r="D58" s="72"/>
      <c r="E58" s="95"/>
      <c r="F58" s="73"/>
      <c r="G58" s="266"/>
      <c r="H58" s="266"/>
      <c r="I58" s="266"/>
      <c r="J58" s="266"/>
      <c r="K58" s="266"/>
      <c r="L58" s="266"/>
      <c r="M58" s="267"/>
      <c r="N58" s="62"/>
      <c r="O58" s="62"/>
    </row>
    <row r="59" spans="1:15" ht="15" customHeight="1">
      <c r="A59" s="256"/>
      <c r="B59" s="237"/>
      <c r="C59" s="268"/>
      <c r="D59" s="269"/>
      <c r="E59" s="269"/>
      <c r="F59" s="269"/>
      <c r="G59" s="269"/>
      <c r="H59" s="269"/>
      <c r="I59" s="269"/>
      <c r="J59" s="269"/>
      <c r="K59" s="269"/>
      <c r="L59" s="269"/>
      <c r="M59" s="270"/>
      <c r="N59" s="62"/>
      <c r="O59" s="62"/>
    </row>
    <row r="60" spans="1:15" ht="15" customHeight="1">
      <c r="A60" s="311" t="s">
        <v>27</v>
      </c>
      <c r="B60" s="312"/>
      <c r="C60" s="312"/>
      <c r="D60" s="312"/>
      <c r="E60" s="312"/>
      <c r="F60" s="314"/>
      <c r="G60" s="315"/>
      <c r="H60" s="316" t="s">
        <v>28</v>
      </c>
      <c r="I60" s="317"/>
      <c r="J60" s="317"/>
      <c r="K60" s="317"/>
      <c r="L60" s="317"/>
      <c r="M60" s="318"/>
      <c r="N60" s="61"/>
      <c r="O60" s="62"/>
    </row>
    <row r="61" spans="1:15" ht="15" hidden="1" customHeight="1">
      <c r="A61" s="297" t="s">
        <v>29</v>
      </c>
      <c r="B61" s="298"/>
      <c r="C61" s="298"/>
      <c r="D61" s="298"/>
      <c r="E61" s="298"/>
      <c r="F61" s="298"/>
      <c r="G61" s="298"/>
      <c r="H61" s="298"/>
      <c r="I61" s="298"/>
      <c r="J61" s="298"/>
      <c r="K61" s="298"/>
      <c r="L61" s="298"/>
      <c r="M61" s="299"/>
      <c r="N61" s="62"/>
      <c r="O61" s="62"/>
    </row>
    <row r="62" spans="1:15" ht="15" hidden="1" customHeight="1">
      <c r="A62" s="300" t="s">
        <v>30</v>
      </c>
      <c r="B62" s="301"/>
      <c r="C62" s="243" t="s">
        <v>31</v>
      </c>
      <c r="D62" s="243"/>
      <c r="E62" s="235" t="s">
        <v>32</v>
      </c>
      <c r="F62" s="244"/>
      <c r="G62" s="69"/>
      <c r="H62" s="69"/>
      <c r="I62" s="69"/>
      <c r="J62" s="69"/>
      <c r="K62" s="69"/>
      <c r="L62" s="69"/>
      <c r="M62" s="82"/>
      <c r="N62" s="62"/>
      <c r="O62" s="62"/>
    </row>
    <row r="63" spans="1:15" ht="15" hidden="1" customHeight="1">
      <c r="A63" s="304"/>
      <c r="B63" s="305"/>
      <c r="C63" s="75" t="s">
        <v>33</v>
      </c>
      <c r="D63" s="75" t="s">
        <v>34</v>
      </c>
      <c r="E63" s="75" t="s">
        <v>33</v>
      </c>
      <c r="F63" s="75" t="s">
        <v>34</v>
      </c>
      <c r="G63" s="62"/>
      <c r="H63" s="62"/>
      <c r="I63" s="62"/>
      <c r="J63" s="62"/>
      <c r="K63" s="62"/>
      <c r="L63" s="62"/>
      <c r="M63" s="83"/>
      <c r="N63" s="62"/>
      <c r="O63" s="62"/>
    </row>
    <row r="64" spans="1:15" ht="15" hidden="1" customHeight="1">
      <c r="A64" s="235" t="s">
        <v>35</v>
      </c>
      <c r="B64" s="319"/>
      <c r="C64" s="75"/>
      <c r="D64" s="75"/>
      <c r="E64" s="75"/>
      <c r="F64" s="75"/>
      <c r="G64" s="62"/>
      <c r="H64" s="62"/>
      <c r="I64" s="62"/>
      <c r="J64" s="62"/>
      <c r="K64" s="62"/>
      <c r="L64" s="62"/>
      <c r="M64" s="83"/>
      <c r="N64" s="62"/>
      <c r="O64" s="62"/>
    </row>
    <row r="65" spans="1:15" ht="15" hidden="1" customHeight="1">
      <c r="A65" s="237" t="s">
        <v>36</v>
      </c>
      <c r="B65" s="320"/>
      <c r="C65" s="75"/>
      <c r="D65" s="75"/>
      <c r="E65" s="75"/>
      <c r="F65" s="75"/>
      <c r="G65" s="62"/>
      <c r="H65" s="62"/>
      <c r="I65" s="62"/>
      <c r="J65" s="62"/>
      <c r="K65" s="62"/>
      <c r="L65" s="62"/>
      <c r="M65" s="83"/>
      <c r="N65" s="62"/>
      <c r="O65" s="62"/>
    </row>
    <row r="66" spans="1:15" ht="15" hidden="1" customHeight="1">
      <c r="A66" s="76" t="s">
        <v>37</v>
      </c>
      <c r="B66" s="84"/>
      <c r="C66" s="243"/>
      <c r="D66" s="243"/>
      <c r="E66" s="243"/>
      <c r="F66" s="243"/>
      <c r="G66" s="62"/>
      <c r="H66" s="62"/>
      <c r="I66" s="62"/>
      <c r="J66" s="62"/>
      <c r="K66" s="62"/>
      <c r="L66" s="62"/>
      <c r="M66" s="83"/>
      <c r="N66" s="62"/>
      <c r="O66" s="62"/>
    </row>
    <row r="67" spans="1:15" ht="15" hidden="1" customHeight="1">
      <c r="A67" s="76" t="s">
        <v>38</v>
      </c>
      <c r="B67" s="84"/>
      <c r="C67" s="352"/>
      <c r="D67" s="352"/>
      <c r="E67" s="352"/>
      <c r="F67" s="352"/>
      <c r="G67" s="78"/>
      <c r="H67" s="78"/>
      <c r="I67" s="78"/>
      <c r="J67" s="78"/>
      <c r="K67" s="78"/>
      <c r="L67" s="78"/>
      <c r="M67" s="79"/>
      <c r="N67" s="61"/>
      <c r="O67" s="62"/>
    </row>
    <row r="68" spans="1:15" ht="15" customHeight="1">
      <c r="A68" s="597" t="s">
        <v>206</v>
      </c>
      <c r="B68" s="598"/>
      <c r="C68" s="84" t="s">
        <v>76</v>
      </c>
      <c r="D68" s="189"/>
      <c r="E68" s="76" t="s">
        <v>77</v>
      </c>
      <c r="F68" s="189"/>
      <c r="G68" s="84"/>
      <c r="H68" s="80"/>
      <c r="I68" s="80"/>
      <c r="J68" s="80"/>
      <c r="K68" s="80"/>
      <c r="L68" s="80"/>
      <c r="M68" s="81"/>
      <c r="N68" s="61"/>
      <c r="O68" s="62"/>
    </row>
    <row r="69" spans="1:15" ht="15" customHeight="1">
      <c r="A69" s="274" t="s">
        <v>72</v>
      </c>
      <c r="B69" s="275"/>
      <c r="C69" s="276"/>
      <c r="D69" s="277"/>
      <c r="E69" s="277"/>
      <c r="F69" s="277"/>
      <c r="G69" s="277"/>
      <c r="H69" s="277"/>
      <c r="I69" s="277"/>
      <c r="J69" s="277"/>
      <c r="K69" s="277"/>
      <c r="L69" s="277"/>
      <c r="M69" s="278"/>
      <c r="N69" s="61"/>
      <c r="O69" s="62"/>
    </row>
    <row r="70" spans="1:15" ht="24.95" customHeight="1">
      <c r="A70" s="366" t="s">
        <v>82</v>
      </c>
      <c r="B70" s="367"/>
      <c r="C70" s="376"/>
      <c r="D70" s="377"/>
      <c r="E70" s="377"/>
      <c r="F70" s="377"/>
      <c r="G70" s="377"/>
      <c r="H70" s="377"/>
      <c r="I70" s="377"/>
      <c r="J70" s="377"/>
      <c r="K70" s="377"/>
      <c r="L70" s="377"/>
      <c r="M70" s="378"/>
    </row>
    <row r="71" spans="1:15" ht="15" customHeight="1">
      <c r="A71" s="300" t="s">
        <v>40</v>
      </c>
      <c r="B71" s="301"/>
      <c r="C71" s="1" t="s">
        <v>0</v>
      </c>
      <c r="D71" s="75" t="s">
        <v>41</v>
      </c>
      <c r="E71" s="75" t="s">
        <v>42</v>
      </c>
      <c r="F71" s="75" t="s">
        <v>43</v>
      </c>
      <c r="G71" s="75" t="s">
        <v>44</v>
      </c>
      <c r="H71" s="306" t="s">
        <v>45</v>
      </c>
      <c r="I71" s="307"/>
      <c r="J71" s="306" t="s">
        <v>46</v>
      </c>
      <c r="K71" s="307"/>
      <c r="L71" s="306" t="s">
        <v>47</v>
      </c>
      <c r="M71" s="307"/>
      <c r="N71" s="62"/>
      <c r="O71" s="62"/>
    </row>
    <row r="72" spans="1:15" ht="15" customHeight="1">
      <c r="A72" s="302"/>
      <c r="B72" s="303"/>
      <c r="C72" s="102"/>
      <c r="D72" s="102"/>
      <c r="E72" s="102"/>
      <c r="F72" s="102"/>
      <c r="G72" s="102"/>
      <c r="H72" s="308"/>
      <c r="I72" s="309"/>
      <c r="J72" s="308"/>
      <c r="K72" s="309"/>
      <c r="L72" s="308"/>
      <c r="M72" s="309"/>
      <c r="N72" s="62"/>
      <c r="O72" s="62"/>
    </row>
    <row r="73" spans="1:15" ht="15" customHeight="1">
      <c r="A73" s="304"/>
      <c r="B73" s="305"/>
      <c r="C73" s="306" t="s">
        <v>48</v>
      </c>
      <c r="D73" s="310"/>
      <c r="E73" s="307"/>
      <c r="F73" s="251"/>
      <c r="G73" s="252"/>
      <c r="H73" s="252"/>
      <c r="I73" s="252"/>
      <c r="J73" s="252"/>
      <c r="K73" s="252"/>
      <c r="L73" s="252"/>
      <c r="M73" s="253"/>
      <c r="N73" s="62"/>
      <c r="O73" s="62"/>
    </row>
    <row r="74" spans="1:15" ht="15" customHeight="1">
      <c r="A74" s="283" t="s">
        <v>49</v>
      </c>
      <c r="B74" s="246"/>
      <c r="C74" s="85" t="s">
        <v>50</v>
      </c>
      <c r="D74" s="103"/>
      <c r="E74" s="86" t="s">
        <v>51</v>
      </c>
      <c r="F74" s="105"/>
      <c r="G74" s="87" t="s">
        <v>52</v>
      </c>
      <c r="H74" s="349"/>
      <c r="I74" s="349"/>
      <c r="J74" s="350" t="s">
        <v>51</v>
      </c>
      <c r="K74" s="350"/>
      <c r="L74" s="349"/>
      <c r="M74" s="351"/>
      <c r="N74" s="61"/>
      <c r="O74" s="62"/>
    </row>
    <row r="75" spans="1:15" ht="15" customHeight="1">
      <c r="A75" s="285"/>
      <c r="B75" s="294"/>
      <c r="C75" s="88" t="s">
        <v>53</v>
      </c>
      <c r="D75" s="103"/>
      <c r="E75" s="86" t="s">
        <v>51</v>
      </c>
      <c r="F75" s="105"/>
      <c r="G75" s="87" t="s">
        <v>52</v>
      </c>
      <c r="H75" s="349"/>
      <c r="I75" s="349"/>
      <c r="J75" s="350" t="s">
        <v>51</v>
      </c>
      <c r="K75" s="350"/>
      <c r="L75" s="349"/>
      <c r="M75" s="351"/>
      <c r="N75" s="61"/>
      <c r="O75" s="62"/>
    </row>
    <row r="76" spans="1:15" ht="15" customHeight="1">
      <c r="A76" s="287"/>
      <c r="B76" s="247"/>
      <c r="C76" s="90" t="s">
        <v>54</v>
      </c>
      <c r="D76" s="104"/>
      <c r="E76" s="91" t="s">
        <v>51</v>
      </c>
      <c r="F76" s="105"/>
      <c r="G76" s="87" t="s">
        <v>52</v>
      </c>
      <c r="H76" s="349"/>
      <c r="I76" s="349"/>
      <c r="J76" s="350" t="s">
        <v>51</v>
      </c>
      <c r="K76" s="350"/>
      <c r="L76" s="349"/>
      <c r="M76" s="351"/>
      <c r="N76" s="61"/>
      <c r="O76" s="62"/>
    </row>
    <row r="77" spans="1:15" ht="15" customHeight="1">
      <c r="A77" s="274" t="s">
        <v>61</v>
      </c>
      <c r="B77" s="275"/>
      <c r="C77" s="276"/>
      <c r="D77" s="277"/>
      <c r="E77" s="277"/>
      <c r="F77" s="277"/>
      <c r="G77" s="277"/>
      <c r="H77" s="277"/>
      <c r="I77" s="277"/>
      <c r="J77" s="277"/>
      <c r="K77" s="277"/>
      <c r="L77" s="277"/>
      <c r="M77" s="278"/>
      <c r="N77" s="62"/>
      <c r="O77" s="62"/>
    </row>
    <row r="78" spans="1:15" ht="15" customHeight="1">
      <c r="A78" s="274" t="s">
        <v>62</v>
      </c>
      <c r="B78" s="275"/>
      <c r="C78" s="276"/>
      <c r="D78" s="277"/>
      <c r="E78" s="277"/>
      <c r="F78" s="277"/>
      <c r="G78" s="277"/>
      <c r="H78" s="277"/>
      <c r="I78" s="277"/>
      <c r="J78" s="277"/>
      <c r="K78" s="277"/>
      <c r="L78" s="277"/>
      <c r="M78" s="278"/>
      <c r="N78" s="61"/>
      <c r="O78" s="62"/>
    </row>
    <row r="79" spans="1:15" ht="35.1" customHeight="1">
      <c r="A79" s="279" t="s">
        <v>63</v>
      </c>
      <c r="B79" s="280"/>
      <c r="C79" s="346"/>
      <c r="D79" s="347"/>
      <c r="E79" s="347"/>
      <c r="F79" s="347"/>
      <c r="G79" s="347"/>
      <c r="H79" s="347"/>
      <c r="I79" s="347"/>
      <c r="J79" s="347"/>
      <c r="K79" s="347"/>
      <c r="L79" s="347"/>
      <c r="M79" s="348"/>
      <c r="N79" s="61"/>
      <c r="O79" s="62"/>
    </row>
    <row r="80" spans="1:15" ht="15" customHeight="1">
      <c r="A80" s="340" t="s">
        <v>91</v>
      </c>
      <c r="B80" s="341"/>
      <c r="C80" s="116" t="s">
        <v>92</v>
      </c>
      <c r="D80" s="353"/>
      <c r="E80" s="353"/>
      <c r="F80" s="353"/>
      <c r="G80" s="354" t="s">
        <v>93</v>
      </c>
      <c r="H80" s="354"/>
      <c r="I80" s="355"/>
      <c r="J80" s="355"/>
      <c r="K80" s="355"/>
      <c r="L80" s="355"/>
      <c r="M80" s="355"/>
      <c r="N80" s="61"/>
      <c r="O80" s="62"/>
    </row>
    <row r="81" spans="1:15" ht="15" customHeight="1">
      <c r="A81" s="62" t="s">
        <v>4</v>
      </c>
      <c r="B81" s="62"/>
      <c r="C81" s="62"/>
      <c r="D81" s="62"/>
      <c r="E81" s="62"/>
      <c r="F81" s="62"/>
      <c r="G81" s="62"/>
      <c r="H81" s="62"/>
      <c r="I81" s="62"/>
      <c r="J81" s="62"/>
      <c r="K81" s="62"/>
      <c r="L81" s="62"/>
      <c r="M81" s="62"/>
      <c r="N81" s="62"/>
      <c r="O81" s="62"/>
    </row>
    <row r="82" spans="1:15" ht="18" customHeight="1">
      <c r="A82" s="257" t="s">
        <v>64</v>
      </c>
      <c r="B82" s="257"/>
      <c r="C82" s="257"/>
      <c r="D82" s="257"/>
      <c r="E82" s="257"/>
      <c r="F82" s="257"/>
      <c r="G82" s="257"/>
      <c r="H82" s="257"/>
      <c r="I82" s="257"/>
      <c r="J82" s="257"/>
      <c r="K82" s="257"/>
      <c r="L82" s="257"/>
      <c r="M82" s="257"/>
      <c r="N82" s="61"/>
      <c r="O82" s="62"/>
    </row>
    <row r="83" spans="1:15" ht="18" customHeight="1">
      <c r="A83" s="257" t="s">
        <v>78</v>
      </c>
      <c r="B83" s="257"/>
      <c r="C83" s="257"/>
      <c r="D83" s="257"/>
      <c r="E83" s="257"/>
      <c r="F83" s="257"/>
      <c r="G83" s="257"/>
      <c r="H83" s="257"/>
      <c r="I83" s="257"/>
      <c r="J83" s="257"/>
      <c r="K83" s="257"/>
      <c r="L83" s="257"/>
      <c r="M83" s="257"/>
      <c r="N83" s="61"/>
      <c r="O83" s="62"/>
    </row>
    <row r="84" spans="1:15" ht="30" customHeight="1">
      <c r="A84" s="344" t="s">
        <v>79</v>
      </c>
      <c r="B84" s="345"/>
      <c r="C84" s="345"/>
      <c r="D84" s="345"/>
      <c r="E84" s="345"/>
      <c r="F84" s="345"/>
      <c r="G84" s="345"/>
      <c r="H84" s="345"/>
      <c r="I84" s="345"/>
      <c r="J84" s="345"/>
      <c r="K84" s="345"/>
      <c r="L84" s="345"/>
      <c r="M84" s="345"/>
      <c r="N84" s="62"/>
      <c r="O84" s="62"/>
    </row>
    <row r="85" spans="1:15" ht="15" customHeight="1">
      <c r="A85" s="344" t="s">
        <v>96</v>
      </c>
      <c r="B85" s="345"/>
      <c r="C85" s="345"/>
      <c r="D85" s="345"/>
      <c r="E85" s="345"/>
      <c r="F85" s="345"/>
      <c r="G85" s="345"/>
      <c r="H85" s="345"/>
      <c r="I85" s="345"/>
      <c r="J85" s="345"/>
      <c r="K85" s="345"/>
      <c r="L85" s="345"/>
      <c r="M85" s="345"/>
      <c r="N85" s="62"/>
      <c r="O85" s="62"/>
    </row>
    <row r="86" spans="1:15" ht="15" customHeight="1">
      <c r="A86" s="61" t="s">
        <v>66</v>
      </c>
      <c r="B86" s="62"/>
      <c r="C86" s="62"/>
      <c r="D86" s="62"/>
      <c r="E86" s="62"/>
      <c r="F86" s="62"/>
      <c r="G86" s="62"/>
      <c r="H86" s="62"/>
      <c r="I86" s="62"/>
      <c r="J86" s="62"/>
      <c r="K86" s="62"/>
      <c r="L86" s="62"/>
      <c r="M86" s="62"/>
    </row>
    <row r="87" spans="1:15" ht="15" customHeight="1">
      <c r="A87" s="93" t="s">
        <v>80</v>
      </c>
    </row>
    <row r="88" spans="1:15" ht="15" customHeight="1">
      <c r="A88" s="254" t="s">
        <v>207</v>
      </c>
      <c r="B88" s="65" t="s">
        <v>7</v>
      </c>
      <c r="C88" s="323"/>
      <c r="D88" s="324"/>
      <c r="E88" s="325"/>
      <c r="F88" s="243" t="s">
        <v>16</v>
      </c>
      <c r="G88" s="326"/>
      <c r="H88" s="107"/>
      <c r="I88" s="326"/>
      <c r="J88" s="107"/>
      <c r="K88" s="326"/>
      <c r="L88" s="107"/>
      <c r="M88" s="108"/>
    </row>
    <row r="89" spans="1:15" ht="15" customHeight="1">
      <c r="A89" s="255"/>
      <c r="B89" s="112" t="s">
        <v>17</v>
      </c>
      <c r="C89" s="268"/>
      <c r="D89" s="269"/>
      <c r="E89" s="270"/>
      <c r="F89" s="243"/>
      <c r="G89" s="327"/>
      <c r="H89" s="109" t="s">
        <v>18</v>
      </c>
      <c r="I89" s="327"/>
      <c r="J89" s="109" t="s">
        <v>19</v>
      </c>
      <c r="K89" s="327"/>
      <c r="L89" s="110" t="s">
        <v>20</v>
      </c>
      <c r="M89" s="111"/>
    </row>
    <row r="90" spans="1:15" ht="15" customHeight="1">
      <c r="A90" s="255"/>
      <c r="B90" s="235" t="s">
        <v>21</v>
      </c>
      <c r="C90" s="67" t="s">
        <v>9</v>
      </c>
      <c r="D90" s="94"/>
      <c r="E90" s="69" t="s">
        <v>10</v>
      </c>
      <c r="F90" s="94"/>
      <c r="G90" s="68" t="s">
        <v>11</v>
      </c>
      <c r="H90" s="68"/>
      <c r="I90" s="68"/>
      <c r="J90" s="68"/>
      <c r="K90" s="68"/>
      <c r="L90" s="68"/>
      <c r="M90" s="70"/>
    </row>
    <row r="91" spans="1:15" ht="15" customHeight="1">
      <c r="A91" s="255"/>
      <c r="B91" s="236"/>
      <c r="C91" s="96"/>
      <c r="D91" s="72"/>
      <c r="E91" s="95"/>
      <c r="F91" s="73"/>
      <c r="G91" s="266"/>
      <c r="H91" s="266"/>
      <c r="I91" s="266"/>
      <c r="J91" s="266"/>
      <c r="K91" s="266"/>
      <c r="L91" s="266"/>
      <c r="M91" s="267"/>
    </row>
    <row r="92" spans="1:15" ht="15" customHeight="1">
      <c r="A92" s="255"/>
      <c r="B92" s="237"/>
      <c r="C92" s="268"/>
      <c r="D92" s="269"/>
      <c r="E92" s="269"/>
      <c r="F92" s="269"/>
      <c r="G92" s="269"/>
      <c r="H92" s="269"/>
      <c r="I92" s="269"/>
      <c r="J92" s="269"/>
      <c r="K92" s="269"/>
      <c r="L92" s="269"/>
      <c r="M92" s="270"/>
    </row>
    <row r="93" spans="1:15" ht="15" customHeight="1">
      <c r="A93" s="255"/>
      <c r="B93" s="71" t="s">
        <v>7</v>
      </c>
      <c r="C93" s="323"/>
      <c r="D93" s="324"/>
      <c r="E93" s="325"/>
      <c r="F93" s="243" t="s">
        <v>16</v>
      </c>
      <c r="G93" s="326"/>
      <c r="H93" s="107"/>
      <c r="I93" s="326"/>
      <c r="J93" s="107"/>
      <c r="K93" s="326"/>
      <c r="L93" s="107"/>
      <c r="M93" s="108"/>
    </row>
    <row r="94" spans="1:15" ht="15" customHeight="1">
      <c r="A94" s="255"/>
      <c r="B94" s="77" t="s">
        <v>17</v>
      </c>
      <c r="C94" s="268"/>
      <c r="D94" s="269"/>
      <c r="E94" s="270"/>
      <c r="F94" s="243"/>
      <c r="G94" s="327"/>
      <c r="H94" s="109" t="s">
        <v>18</v>
      </c>
      <c r="I94" s="327"/>
      <c r="J94" s="109" t="s">
        <v>19</v>
      </c>
      <c r="K94" s="327"/>
      <c r="L94" s="110" t="s">
        <v>20</v>
      </c>
      <c r="M94" s="111"/>
    </row>
    <row r="95" spans="1:15" ht="15" customHeight="1">
      <c r="A95" s="255"/>
      <c r="B95" s="235" t="s">
        <v>21</v>
      </c>
      <c r="C95" s="67" t="s">
        <v>9</v>
      </c>
      <c r="D95" s="94"/>
      <c r="E95" s="69" t="s">
        <v>10</v>
      </c>
      <c r="F95" s="94"/>
      <c r="G95" s="68" t="s">
        <v>11</v>
      </c>
      <c r="H95" s="68"/>
      <c r="I95" s="68"/>
      <c r="J95" s="68"/>
      <c r="K95" s="68"/>
      <c r="L95" s="68"/>
      <c r="M95" s="70"/>
    </row>
    <row r="96" spans="1:15" ht="15" customHeight="1">
      <c r="A96" s="255"/>
      <c r="B96" s="236"/>
      <c r="C96" s="96"/>
      <c r="D96" s="72"/>
      <c r="E96" s="95"/>
      <c r="F96" s="73"/>
      <c r="G96" s="266"/>
      <c r="H96" s="266"/>
      <c r="I96" s="266"/>
      <c r="J96" s="266"/>
      <c r="K96" s="266"/>
      <c r="L96" s="266"/>
      <c r="M96" s="267"/>
    </row>
    <row r="97" spans="1:13" ht="15" customHeight="1">
      <c r="A97" s="255"/>
      <c r="B97" s="237"/>
      <c r="C97" s="268"/>
      <c r="D97" s="269"/>
      <c r="E97" s="269"/>
      <c r="F97" s="269"/>
      <c r="G97" s="269"/>
      <c r="H97" s="269"/>
      <c r="I97" s="269"/>
      <c r="J97" s="269"/>
      <c r="K97" s="269"/>
      <c r="L97" s="269"/>
      <c r="M97" s="270"/>
    </row>
    <row r="98" spans="1:13" ht="15" customHeight="1">
      <c r="A98" s="255"/>
      <c r="B98" s="71" t="s">
        <v>7</v>
      </c>
      <c r="C98" s="323"/>
      <c r="D98" s="324"/>
      <c r="E98" s="325"/>
      <c r="F98" s="243" t="s">
        <v>16</v>
      </c>
      <c r="G98" s="326"/>
      <c r="H98" s="107"/>
      <c r="I98" s="326"/>
      <c r="J98" s="107"/>
      <c r="K98" s="326"/>
      <c r="L98" s="107"/>
      <c r="M98" s="108"/>
    </row>
    <row r="99" spans="1:13" ht="15" customHeight="1">
      <c r="A99" s="255"/>
      <c r="B99" s="77" t="s">
        <v>17</v>
      </c>
      <c r="C99" s="268"/>
      <c r="D99" s="269"/>
      <c r="E99" s="270"/>
      <c r="F99" s="243"/>
      <c r="G99" s="327"/>
      <c r="H99" s="109" t="s">
        <v>18</v>
      </c>
      <c r="I99" s="327"/>
      <c r="J99" s="109" t="s">
        <v>19</v>
      </c>
      <c r="K99" s="327"/>
      <c r="L99" s="110" t="s">
        <v>20</v>
      </c>
      <c r="M99" s="111"/>
    </row>
    <row r="100" spans="1:13" ht="15" customHeight="1">
      <c r="A100" s="255"/>
      <c r="B100" s="235" t="s">
        <v>21</v>
      </c>
      <c r="C100" s="67" t="s">
        <v>9</v>
      </c>
      <c r="D100" s="94"/>
      <c r="E100" s="69" t="s">
        <v>10</v>
      </c>
      <c r="F100" s="94"/>
      <c r="G100" s="68" t="s">
        <v>11</v>
      </c>
      <c r="H100" s="68"/>
      <c r="I100" s="68"/>
      <c r="J100" s="68"/>
      <c r="K100" s="68"/>
      <c r="L100" s="68"/>
      <c r="M100" s="70"/>
    </row>
    <row r="101" spans="1:13" ht="15" customHeight="1">
      <c r="A101" s="255"/>
      <c r="B101" s="236"/>
      <c r="C101" s="96"/>
      <c r="D101" s="72"/>
      <c r="E101" s="95"/>
      <c r="F101" s="73"/>
      <c r="G101" s="266"/>
      <c r="H101" s="266"/>
      <c r="I101" s="266"/>
      <c r="J101" s="266"/>
      <c r="K101" s="266"/>
      <c r="L101" s="266"/>
      <c r="M101" s="267"/>
    </row>
    <row r="102" spans="1:13" ht="15" customHeight="1">
      <c r="A102" s="255"/>
      <c r="B102" s="237"/>
      <c r="C102" s="268"/>
      <c r="D102" s="269"/>
      <c r="E102" s="269"/>
      <c r="F102" s="269"/>
      <c r="G102" s="269"/>
      <c r="H102" s="269"/>
      <c r="I102" s="269"/>
      <c r="J102" s="269"/>
      <c r="K102" s="269"/>
      <c r="L102" s="269"/>
      <c r="M102" s="270"/>
    </row>
    <row r="103" spans="1:13" ht="15" customHeight="1">
      <c r="A103" s="255"/>
      <c r="B103" s="71" t="s">
        <v>7</v>
      </c>
      <c r="C103" s="323"/>
      <c r="D103" s="324"/>
      <c r="E103" s="325"/>
      <c r="F103" s="243" t="s">
        <v>16</v>
      </c>
      <c r="G103" s="326"/>
      <c r="H103" s="107"/>
      <c r="I103" s="326"/>
      <c r="J103" s="107"/>
      <c r="K103" s="326"/>
      <c r="L103" s="107"/>
      <c r="M103" s="108"/>
    </row>
    <row r="104" spans="1:13" ht="15" customHeight="1">
      <c r="A104" s="255"/>
      <c r="B104" s="77" t="s">
        <v>17</v>
      </c>
      <c r="C104" s="268"/>
      <c r="D104" s="269"/>
      <c r="E104" s="270"/>
      <c r="F104" s="243"/>
      <c r="G104" s="327"/>
      <c r="H104" s="109" t="s">
        <v>18</v>
      </c>
      <c r="I104" s="327"/>
      <c r="J104" s="109" t="s">
        <v>19</v>
      </c>
      <c r="K104" s="327"/>
      <c r="L104" s="110" t="s">
        <v>20</v>
      </c>
      <c r="M104" s="111"/>
    </row>
    <row r="105" spans="1:13" ht="15" customHeight="1">
      <c r="A105" s="255"/>
      <c r="B105" s="235" t="s">
        <v>21</v>
      </c>
      <c r="C105" s="67" t="s">
        <v>9</v>
      </c>
      <c r="D105" s="94"/>
      <c r="E105" s="69" t="s">
        <v>10</v>
      </c>
      <c r="F105" s="94"/>
      <c r="G105" s="68" t="s">
        <v>11</v>
      </c>
      <c r="H105" s="68"/>
      <c r="I105" s="68"/>
      <c r="J105" s="68"/>
      <c r="K105" s="68"/>
      <c r="L105" s="68"/>
      <c r="M105" s="70"/>
    </row>
    <row r="106" spans="1:13" ht="15" customHeight="1">
      <c r="A106" s="255"/>
      <c r="B106" s="236"/>
      <c r="C106" s="96"/>
      <c r="D106" s="72"/>
      <c r="E106" s="95"/>
      <c r="F106" s="73"/>
      <c r="G106" s="266"/>
      <c r="H106" s="266"/>
      <c r="I106" s="266"/>
      <c r="J106" s="266"/>
      <c r="K106" s="266"/>
      <c r="L106" s="266"/>
      <c r="M106" s="267"/>
    </row>
    <row r="107" spans="1:13" ht="15" customHeight="1">
      <c r="A107" s="255"/>
      <c r="B107" s="237"/>
      <c r="C107" s="268"/>
      <c r="D107" s="269"/>
      <c r="E107" s="269"/>
      <c r="F107" s="269"/>
      <c r="G107" s="269"/>
      <c r="H107" s="269"/>
      <c r="I107" s="269"/>
      <c r="J107" s="269"/>
      <c r="K107" s="269"/>
      <c r="L107" s="269"/>
      <c r="M107" s="270"/>
    </row>
    <row r="108" spans="1:13" ht="15" customHeight="1">
      <c r="A108" s="255"/>
      <c r="B108" s="71" t="s">
        <v>7</v>
      </c>
      <c r="C108" s="323"/>
      <c r="D108" s="324"/>
      <c r="E108" s="325"/>
      <c r="F108" s="243" t="s">
        <v>16</v>
      </c>
      <c r="G108" s="326"/>
      <c r="H108" s="107"/>
      <c r="I108" s="326"/>
      <c r="J108" s="107"/>
      <c r="K108" s="326"/>
      <c r="L108" s="107"/>
      <c r="M108" s="108"/>
    </row>
    <row r="109" spans="1:13" ht="15" customHeight="1">
      <c r="A109" s="255"/>
      <c r="B109" s="77" t="s">
        <v>17</v>
      </c>
      <c r="C109" s="268"/>
      <c r="D109" s="269"/>
      <c r="E109" s="270"/>
      <c r="F109" s="243"/>
      <c r="G109" s="327"/>
      <c r="H109" s="109" t="s">
        <v>18</v>
      </c>
      <c r="I109" s="327"/>
      <c r="J109" s="109" t="s">
        <v>19</v>
      </c>
      <c r="K109" s="327"/>
      <c r="L109" s="110" t="s">
        <v>20</v>
      </c>
      <c r="M109" s="111"/>
    </row>
    <row r="110" spans="1:13" ht="15" customHeight="1">
      <c r="A110" s="255"/>
      <c r="B110" s="235" t="s">
        <v>21</v>
      </c>
      <c r="C110" s="67" t="s">
        <v>9</v>
      </c>
      <c r="D110" s="94"/>
      <c r="E110" s="69" t="s">
        <v>10</v>
      </c>
      <c r="F110" s="94"/>
      <c r="G110" s="68" t="s">
        <v>11</v>
      </c>
      <c r="H110" s="68"/>
      <c r="I110" s="68"/>
      <c r="J110" s="68"/>
      <c r="K110" s="68"/>
      <c r="L110" s="68"/>
      <c r="M110" s="70"/>
    </row>
    <row r="111" spans="1:13" ht="15" customHeight="1">
      <c r="A111" s="255"/>
      <c r="B111" s="236"/>
      <c r="C111" s="96"/>
      <c r="D111" s="72"/>
      <c r="E111" s="95"/>
      <c r="F111" s="73"/>
      <c r="G111" s="266"/>
      <c r="H111" s="266"/>
      <c r="I111" s="266"/>
      <c r="J111" s="266"/>
      <c r="K111" s="266"/>
      <c r="L111" s="266"/>
      <c r="M111" s="267"/>
    </row>
    <row r="112" spans="1:13" ht="15" customHeight="1">
      <c r="A112" s="255"/>
      <c r="B112" s="237"/>
      <c r="C112" s="268"/>
      <c r="D112" s="269"/>
      <c r="E112" s="269"/>
      <c r="F112" s="269"/>
      <c r="G112" s="269"/>
      <c r="H112" s="269"/>
      <c r="I112" s="269"/>
      <c r="J112" s="269"/>
      <c r="K112" s="269"/>
      <c r="L112" s="269"/>
      <c r="M112" s="270"/>
    </row>
    <row r="113" spans="1:13" ht="15" customHeight="1">
      <c r="A113" s="255"/>
      <c r="B113" s="71" t="s">
        <v>7</v>
      </c>
      <c r="C113" s="323"/>
      <c r="D113" s="324"/>
      <c r="E113" s="325"/>
      <c r="F113" s="243" t="s">
        <v>16</v>
      </c>
      <c r="G113" s="326"/>
      <c r="H113" s="107"/>
      <c r="I113" s="326"/>
      <c r="J113" s="107"/>
      <c r="K113" s="326"/>
      <c r="L113" s="107"/>
      <c r="M113" s="108"/>
    </row>
    <row r="114" spans="1:13" ht="15" customHeight="1">
      <c r="A114" s="255"/>
      <c r="B114" s="77" t="s">
        <v>17</v>
      </c>
      <c r="C114" s="268"/>
      <c r="D114" s="269"/>
      <c r="E114" s="270"/>
      <c r="F114" s="243"/>
      <c r="G114" s="327"/>
      <c r="H114" s="109" t="s">
        <v>18</v>
      </c>
      <c r="I114" s="327"/>
      <c r="J114" s="109" t="s">
        <v>19</v>
      </c>
      <c r="K114" s="327"/>
      <c r="L114" s="110" t="s">
        <v>20</v>
      </c>
      <c r="M114" s="111"/>
    </row>
    <row r="115" spans="1:13" ht="15" customHeight="1">
      <c r="A115" s="255"/>
      <c r="B115" s="235" t="s">
        <v>21</v>
      </c>
      <c r="C115" s="67" t="s">
        <v>9</v>
      </c>
      <c r="D115" s="94"/>
      <c r="E115" s="69" t="s">
        <v>10</v>
      </c>
      <c r="F115" s="94"/>
      <c r="G115" s="68" t="s">
        <v>11</v>
      </c>
      <c r="H115" s="68"/>
      <c r="I115" s="68"/>
      <c r="J115" s="68"/>
      <c r="K115" s="68"/>
      <c r="L115" s="68"/>
      <c r="M115" s="70"/>
    </row>
    <row r="116" spans="1:13" ht="15" customHeight="1">
      <c r="A116" s="255"/>
      <c r="B116" s="236"/>
      <c r="C116" s="96"/>
      <c r="D116" s="72"/>
      <c r="E116" s="95"/>
      <c r="F116" s="73"/>
      <c r="G116" s="266"/>
      <c r="H116" s="266"/>
      <c r="I116" s="266"/>
      <c r="J116" s="266"/>
      <c r="K116" s="266"/>
      <c r="L116" s="266"/>
      <c r="M116" s="267"/>
    </row>
    <row r="117" spans="1:13" ht="15" customHeight="1">
      <c r="A117" s="256"/>
      <c r="B117" s="237"/>
      <c r="C117" s="268"/>
      <c r="D117" s="269"/>
      <c r="E117" s="269"/>
      <c r="F117" s="269"/>
      <c r="G117" s="269"/>
      <c r="H117" s="269"/>
      <c r="I117" s="269"/>
      <c r="J117" s="269"/>
      <c r="K117" s="269"/>
      <c r="L117" s="269"/>
      <c r="M117" s="270"/>
    </row>
    <row r="118" spans="1:13" ht="6" customHeight="1"/>
    <row r="119" spans="1:13" ht="15" customHeight="1">
      <c r="A119" s="93" t="s">
        <v>97</v>
      </c>
    </row>
    <row r="120" spans="1:13" ht="15" customHeight="1">
      <c r="A120" s="356" t="s">
        <v>91</v>
      </c>
      <c r="B120" s="357"/>
      <c r="C120" s="116" t="s">
        <v>92</v>
      </c>
      <c r="D120" s="353"/>
      <c r="E120" s="353"/>
      <c r="F120" s="353"/>
      <c r="G120" s="354" t="s">
        <v>93</v>
      </c>
      <c r="H120" s="354"/>
      <c r="I120" s="355"/>
      <c r="J120" s="355"/>
      <c r="K120" s="355"/>
      <c r="L120" s="355"/>
      <c r="M120" s="355"/>
    </row>
    <row r="121" spans="1:13" ht="15" customHeight="1">
      <c r="A121" s="358"/>
      <c r="B121" s="359"/>
      <c r="C121" s="116" t="s">
        <v>92</v>
      </c>
      <c r="D121" s="353"/>
      <c r="E121" s="353"/>
      <c r="F121" s="353"/>
      <c r="G121" s="354" t="s">
        <v>93</v>
      </c>
      <c r="H121" s="354"/>
      <c r="I121" s="355"/>
      <c r="J121" s="355"/>
      <c r="K121" s="355"/>
      <c r="L121" s="355"/>
      <c r="M121" s="355"/>
    </row>
    <row r="122" spans="1:13" ht="15" customHeight="1">
      <c r="A122" s="358"/>
      <c r="B122" s="359"/>
      <c r="C122" s="116" t="s">
        <v>92</v>
      </c>
      <c r="D122" s="353"/>
      <c r="E122" s="353"/>
      <c r="F122" s="353"/>
      <c r="G122" s="354" t="s">
        <v>93</v>
      </c>
      <c r="H122" s="354"/>
      <c r="I122" s="355"/>
      <c r="J122" s="355"/>
      <c r="K122" s="355"/>
      <c r="L122" s="355"/>
      <c r="M122" s="355"/>
    </row>
    <row r="123" spans="1:13" ht="15" customHeight="1">
      <c r="A123" s="358"/>
      <c r="B123" s="359"/>
      <c r="C123" s="116" t="s">
        <v>92</v>
      </c>
      <c r="D123" s="353"/>
      <c r="E123" s="353"/>
      <c r="F123" s="353"/>
      <c r="G123" s="354" t="s">
        <v>93</v>
      </c>
      <c r="H123" s="354"/>
      <c r="I123" s="355"/>
      <c r="J123" s="355"/>
      <c r="K123" s="355"/>
      <c r="L123" s="355"/>
      <c r="M123" s="355"/>
    </row>
    <row r="124" spans="1:13">
      <c r="A124" s="360"/>
      <c r="B124" s="361"/>
      <c r="C124" s="116" t="s">
        <v>92</v>
      </c>
      <c r="D124" s="353"/>
      <c r="E124" s="353"/>
      <c r="F124" s="353"/>
      <c r="G124" s="354" t="s">
        <v>93</v>
      </c>
      <c r="H124" s="354"/>
      <c r="I124" s="355"/>
      <c r="J124" s="355"/>
      <c r="K124" s="355"/>
      <c r="L124" s="355"/>
      <c r="M124" s="355"/>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E68 E34 C69:M69 C70 C34 C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29" sqref="C29:M29"/>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07" t="s">
        <v>208</v>
      </c>
      <c r="B1" s="205"/>
      <c r="C1" s="205"/>
      <c r="D1" s="205"/>
      <c r="E1" s="205"/>
      <c r="F1" s="205"/>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54" t="s">
        <v>6</v>
      </c>
      <c r="B3" s="65" t="s">
        <v>7</v>
      </c>
      <c r="C3" s="259"/>
      <c r="D3" s="260"/>
      <c r="E3" s="260"/>
      <c r="F3" s="260"/>
      <c r="G3" s="260"/>
      <c r="H3" s="260"/>
      <c r="I3" s="260"/>
      <c r="J3" s="260"/>
      <c r="K3" s="260"/>
      <c r="L3" s="260"/>
      <c r="M3" s="261"/>
      <c r="N3" s="62"/>
      <c r="O3" s="62"/>
    </row>
    <row r="4" spans="1:15">
      <c r="A4" s="255"/>
      <c r="B4" s="66" t="s">
        <v>8</v>
      </c>
      <c r="C4" s="262"/>
      <c r="D4" s="263"/>
      <c r="E4" s="263"/>
      <c r="F4" s="263"/>
      <c r="G4" s="263"/>
      <c r="H4" s="263"/>
      <c r="I4" s="263"/>
      <c r="J4" s="263"/>
      <c r="K4" s="263"/>
      <c r="L4" s="263"/>
      <c r="M4" s="264"/>
      <c r="N4" s="62"/>
      <c r="O4" s="62"/>
    </row>
    <row r="5" spans="1:15">
      <c r="A5" s="255"/>
      <c r="B5" s="244" t="s">
        <v>3</v>
      </c>
      <c r="C5" s="67" t="s">
        <v>9</v>
      </c>
      <c r="D5" s="106"/>
      <c r="E5" s="69" t="s">
        <v>10</v>
      </c>
      <c r="F5" s="106"/>
      <c r="G5" s="68" t="s">
        <v>11</v>
      </c>
      <c r="H5" s="68"/>
      <c r="I5" s="68"/>
      <c r="J5" s="68"/>
      <c r="K5" s="68"/>
      <c r="L5" s="68"/>
      <c r="M5" s="70"/>
      <c r="N5" s="62"/>
      <c r="O5" s="62"/>
    </row>
    <row r="6" spans="1:15">
      <c r="A6" s="255"/>
      <c r="B6" s="265"/>
      <c r="C6" s="96"/>
      <c r="D6" s="72"/>
      <c r="E6" s="95"/>
      <c r="F6" s="73"/>
      <c r="G6" s="266"/>
      <c r="H6" s="266"/>
      <c r="I6" s="266"/>
      <c r="J6" s="266"/>
      <c r="K6" s="266"/>
      <c r="L6" s="266"/>
      <c r="M6" s="267"/>
      <c r="N6" s="62"/>
      <c r="O6" s="62"/>
    </row>
    <row r="7" spans="1:15">
      <c r="A7" s="255"/>
      <c r="B7" s="245"/>
      <c r="C7" s="268"/>
      <c r="D7" s="269"/>
      <c r="E7" s="269"/>
      <c r="F7" s="269"/>
      <c r="G7" s="269"/>
      <c r="H7" s="269"/>
      <c r="I7" s="269"/>
      <c r="J7" s="269"/>
      <c r="K7" s="269"/>
      <c r="L7" s="269"/>
      <c r="M7" s="270"/>
      <c r="N7" s="62"/>
      <c r="O7" s="62"/>
    </row>
    <row r="8" spans="1:15">
      <c r="A8" s="255"/>
      <c r="B8" s="198" t="s">
        <v>12</v>
      </c>
      <c r="C8" s="271"/>
      <c r="D8" s="272"/>
      <c r="E8" s="272"/>
      <c r="F8" s="272"/>
      <c r="G8" s="272"/>
      <c r="H8" s="272"/>
      <c r="I8" s="272"/>
      <c r="J8" s="272"/>
      <c r="K8" s="272"/>
      <c r="L8" s="272"/>
      <c r="M8" s="273"/>
      <c r="N8" s="62"/>
      <c r="O8" s="62"/>
    </row>
    <row r="9" spans="1:15">
      <c r="A9" s="256"/>
      <c r="B9" s="76" t="s">
        <v>13</v>
      </c>
      <c r="C9" s="251"/>
      <c r="D9" s="252"/>
      <c r="E9" s="252"/>
      <c r="F9" s="252"/>
      <c r="G9" s="252"/>
      <c r="H9" s="252"/>
      <c r="I9" s="252"/>
      <c r="J9" s="252"/>
      <c r="K9" s="252"/>
      <c r="L9" s="252"/>
      <c r="M9" s="253"/>
      <c r="N9" s="62"/>
      <c r="O9" s="62"/>
    </row>
    <row r="10" spans="1:15">
      <c r="A10" s="254" t="s">
        <v>15</v>
      </c>
      <c r="B10" s="71" t="s">
        <v>7</v>
      </c>
      <c r="C10" s="323"/>
      <c r="D10" s="324"/>
      <c r="E10" s="325"/>
      <c r="F10" s="243" t="s">
        <v>16</v>
      </c>
      <c r="G10" s="326"/>
      <c r="H10" s="107"/>
      <c r="I10" s="326"/>
      <c r="J10" s="107"/>
      <c r="K10" s="326"/>
      <c r="L10" s="107"/>
      <c r="M10" s="108"/>
      <c r="N10" s="62"/>
      <c r="O10" s="62"/>
    </row>
    <row r="11" spans="1:15">
      <c r="A11" s="255"/>
      <c r="B11" s="77" t="s">
        <v>17</v>
      </c>
      <c r="C11" s="268"/>
      <c r="D11" s="269"/>
      <c r="E11" s="270"/>
      <c r="F11" s="243"/>
      <c r="G11" s="327"/>
      <c r="H11" s="109" t="s">
        <v>18</v>
      </c>
      <c r="I11" s="327"/>
      <c r="J11" s="109" t="s">
        <v>19</v>
      </c>
      <c r="K11" s="327"/>
      <c r="L11" s="110" t="s">
        <v>20</v>
      </c>
      <c r="M11" s="111"/>
      <c r="N11" s="62"/>
      <c r="O11" s="62"/>
    </row>
    <row r="12" spans="1:15">
      <c r="A12" s="255"/>
      <c r="B12" s="235" t="s">
        <v>21</v>
      </c>
      <c r="C12" s="67" t="s">
        <v>9</v>
      </c>
      <c r="D12" s="106"/>
      <c r="E12" s="69" t="s">
        <v>10</v>
      </c>
      <c r="F12" s="106"/>
      <c r="G12" s="68" t="s">
        <v>11</v>
      </c>
      <c r="H12" s="68"/>
      <c r="I12" s="68"/>
      <c r="J12" s="68"/>
      <c r="K12" s="68"/>
      <c r="L12" s="68"/>
      <c r="M12" s="70"/>
      <c r="N12" s="62"/>
      <c r="O12" s="62"/>
    </row>
    <row r="13" spans="1:15">
      <c r="A13" s="255"/>
      <c r="B13" s="236"/>
      <c r="C13" s="96"/>
      <c r="D13" s="72"/>
      <c r="E13" s="95"/>
      <c r="F13" s="73"/>
      <c r="G13" s="266"/>
      <c r="H13" s="266"/>
      <c r="I13" s="266"/>
      <c r="J13" s="266"/>
      <c r="K13" s="266"/>
      <c r="L13" s="266"/>
      <c r="M13" s="267"/>
      <c r="N13" s="62"/>
      <c r="O13" s="62"/>
    </row>
    <row r="14" spans="1:15">
      <c r="A14" s="255"/>
      <c r="B14" s="237"/>
      <c r="C14" s="268"/>
      <c r="D14" s="269"/>
      <c r="E14" s="269"/>
      <c r="F14" s="269"/>
      <c r="G14" s="269"/>
      <c r="H14" s="269"/>
      <c r="I14" s="269"/>
      <c r="J14" s="269"/>
      <c r="K14" s="269"/>
      <c r="L14" s="269"/>
      <c r="M14" s="270"/>
      <c r="N14" s="62"/>
      <c r="O14" s="62"/>
    </row>
    <row r="15" spans="1:15">
      <c r="A15" s="255"/>
      <c r="B15" s="306" t="s">
        <v>22</v>
      </c>
      <c r="C15" s="310"/>
      <c r="D15" s="310"/>
      <c r="E15" s="310"/>
      <c r="F15" s="310"/>
      <c r="G15" s="307"/>
      <c r="H15" s="306"/>
      <c r="I15" s="310"/>
      <c r="J15" s="310"/>
      <c r="K15" s="310"/>
      <c r="L15" s="310"/>
      <c r="M15" s="307"/>
      <c r="N15" s="62"/>
      <c r="O15" s="62"/>
    </row>
    <row r="16" spans="1:15">
      <c r="A16" s="255"/>
      <c r="B16" s="328" t="s">
        <v>23</v>
      </c>
      <c r="C16" s="329"/>
      <c r="D16" s="274" t="s">
        <v>24</v>
      </c>
      <c r="E16" s="275"/>
      <c r="F16" s="252"/>
      <c r="G16" s="252"/>
      <c r="H16" s="334"/>
      <c r="I16" s="334"/>
      <c r="J16" s="334"/>
      <c r="K16" s="252"/>
      <c r="L16" s="252"/>
      <c r="M16" s="253"/>
      <c r="N16" s="62"/>
      <c r="O16" s="62"/>
    </row>
    <row r="17" spans="1:15">
      <c r="A17" s="255"/>
      <c r="B17" s="330"/>
      <c r="C17" s="331"/>
      <c r="D17" s="300" t="s">
        <v>25</v>
      </c>
      <c r="E17" s="335"/>
      <c r="F17" s="98"/>
      <c r="G17" s="98"/>
      <c r="H17" s="98"/>
      <c r="I17" s="98"/>
      <c r="J17" s="98"/>
      <c r="K17" s="98"/>
      <c r="L17" s="98"/>
      <c r="M17" s="99"/>
      <c r="N17" s="62"/>
      <c r="O17" s="62"/>
    </row>
    <row r="18" spans="1:15">
      <c r="A18" s="255"/>
      <c r="B18" s="332"/>
      <c r="C18" s="333"/>
      <c r="D18" s="336"/>
      <c r="E18" s="337"/>
      <c r="F18" s="100"/>
      <c r="G18" s="100"/>
      <c r="H18" s="100"/>
      <c r="I18" s="100"/>
      <c r="J18" s="100"/>
      <c r="K18" s="100"/>
      <c r="L18" s="100"/>
      <c r="M18" s="101"/>
      <c r="N18" s="62"/>
      <c r="O18" s="62"/>
    </row>
    <row r="19" spans="1:15">
      <c r="A19" s="311" t="s">
        <v>27</v>
      </c>
      <c r="B19" s="312"/>
      <c r="C19" s="312"/>
      <c r="D19" s="313"/>
      <c r="E19" s="313"/>
      <c r="F19" s="314"/>
      <c r="G19" s="315"/>
      <c r="H19" s="316" t="s">
        <v>28</v>
      </c>
      <c r="I19" s="317"/>
      <c r="J19" s="317"/>
      <c r="K19" s="317"/>
      <c r="L19" s="317"/>
      <c r="M19" s="318"/>
      <c r="N19" s="61"/>
      <c r="O19" s="62"/>
    </row>
    <row r="20" spans="1:15" hidden="1">
      <c r="A20" s="297" t="s">
        <v>29</v>
      </c>
      <c r="B20" s="298"/>
      <c r="C20" s="298"/>
      <c r="D20" s="298"/>
      <c r="E20" s="298"/>
      <c r="F20" s="298"/>
      <c r="G20" s="298"/>
      <c r="H20" s="298"/>
      <c r="I20" s="298"/>
      <c r="J20" s="298"/>
      <c r="K20" s="298"/>
      <c r="L20" s="298"/>
      <c r="M20" s="299"/>
      <c r="N20" s="62"/>
      <c r="O20" s="62"/>
    </row>
    <row r="21" spans="1:15" hidden="1">
      <c r="A21" s="300" t="s">
        <v>30</v>
      </c>
      <c r="B21" s="301"/>
      <c r="C21" s="243" t="s">
        <v>31</v>
      </c>
      <c r="D21" s="243"/>
      <c r="E21" s="235" t="s">
        <v>32</v>
      </c>
      <c r="F21" s="244"/>
      <c r="G21" s="69"/>
      <c r="H21" s="69"/>
      <c r="I21" s="69"/>
      <c r="J21" s="69"/>
      <c r="K21" s="69"/>
      <c r="L21" s="69"/>
      <c r="M21" s="82"/>
      <c r="N21" s="62"/>
      <c r="O21" s="62"/>
    </row>
    <row r="22" spans="1:15" hidden="1">
      <c r="A22" s="304"/>
      <c r="B22" s="305"/>
      <c r="C22" s="75" t="s">
        <v>33</v>
      </c>
      <c r="D22" s="75" t="s">
        <v>34</v>
      </c>
      <c r="E22" s="75" t="s">
        <v>33</v>
      </c>
      <c r="F22" s="75" t="s">
        <v>34</v>
      </c>
      <c r="G22" s="62"/>
      <c r="H22" s="62"/>
      <c r="I22" s="62"/>
      <c r="J22" s="62"/>
      <c r="K22" s="62"/>
      <c r="L22" s="62"/>
      <c r="M22" s="83"/>
      <c r="N22" s="62"/>
      <c r="O22" s="62"/>
    </row>
    <row r="23" spans="1:15" hidden="1">
      <c r="A23" s="235" t="s">
        <v>35</v>
      </c>
      <c r="B23" s="319"/>
      <c r="C23" s="75"/>
      <c r="D23" s="75"/>
      <c r="E23" s="75"/>
      <c r="F23" s="75"/>
      <c r="G23" s="62"/>
      <c r="H23" s="62"/>
      <c r="I23" s="62"/>
      <c r="J23" s="62"/>
      <c r="K23" s="62"/>
      <c r="L23" s="62"/>
      <c r="M23" s="83"/>
      <c r="N23" s="62"/>
      <c r="O23" s="62"/>
    </row>
    <row r="24" spans="1:15" hidden="1">
      <c r="A24" s="237" t="s">
        <v>36</v>
      </c>
      <c r="B24" s="320"/>
      <c r="C24" s="75"/>
      <c r="D24" s="75"/>
      <c r="E24" s="75"/>
      <c r="F24" s="75"/>
      <c r="G24" s="62"/>
      <c r="H24" s="62"/>
      <c r="I24" s="62"/>
      <c r="J24" s="62"/>
      <c r="K24" s="62"/>
      <c r="L24" s="62"/>
      <c r="M24" s="83"/>
      <c r="N24" s="62"/>
      <c r="O24" s="62"/>
    </row>
    <row r="25" spans="1:15" hidden="1">
      <c r="A25" s="76" t="s">
        <v>37</v>
      </c>
      <c r="B25" s="84"/>
      <c r="C25" s="243"/>
      <c r="D25" s="243"/>
      <c r="E25" s="243"/>
      <c r="F25" s="243"/>
      <c r="G25" s="62"/>
      <c r="H25" s="62"/>
      <c r="I25" s="62"/>
      <c r="J25" s="62"/>
      <c r="K25" s="62"/>
      <c r="L25" s="62"/>
      <c r="M25" s="83"/>
      <c r="N25" s="62"/>
      <c r="O25" s="62"/>
    </row>
    <row r="26" spans="1:15" hidden="1">
      <c r="A26" s="76" t="s">
        <v>38</v>
      </c>
      <c r="B26" s="84"/>
      <c r="C26" s="352"/>
      <c r="D26" s="352"/>
      <c r="E26" s="352"/>
      <c r="F26" s="352"/>
      <c r="G26" s="78"/>
      <c r="H26" s="78"/>
      <c r="I26" s="78"/>
      <c r="J26" s="78"/>
      <c r="K26" s="78"/>
      <c r="L26" s="78"/>
      <c r="M26" s="79"/>
      <c r="N26" s="61"/>
      <c r="O26" s="62"/>
    </row>
    <row r="27" spans="1:15">
      <c r="A27" s="297" t="s">
        <v>39</v>
      </c>
      <c r="B27" s="298"/>
      <c r="C27" s="298"/>
      <c r="D27" s="298"/>
      <c r="E27" s="298"/>
      <c r="F27" s="298"/>
      <c r="G27" s="298"/>
      <c r="H27" s="298"/>
      <c r="I27" s="298"/>
      <c r="J27" s="298"/>
      <c r="K27" s="298"/>
      <c r="L27" s="298"/>
      <c r="M27" s="299"/>
      <c r="N27" s="61"/>
      <c r="O27" s="62"/>
    </row>
    <row r="28" spans="1:15">
      <c r="A28" s="274" t="s">
        <v>72</v>
      </c>
      <c r="B28" s="275"/>
      <c r="C28" s="276"/>
      <c r="D28" s="277"/>
      <c r="E28" s="277"/>
      <c r="F28" s="277"/>
      <c r="G28" s="277"/>
      <c r="H28" s="277"/>
      <c r="I28" s="277"/>
      <c r="J28" s="277"/>
      <c r="K28" s="277"/>
      <c r="L28" s="277"/>
      <c r="M28" s="278"/>
      <c r="N28" s="61"/>
      <c r="O28" s="62"/>
    </row>
    <row r="29" spans="1:15" ht="24.95" customHeight="1">
      <c r="A29" s="366" t="s">
        <v>82</v>
      </c>
      <c r="B29" s="367"/>
      <c r="C29" s="376"/>
      <c r="D29" s="377"/>
      <c r="E29" s="377"/>
      <c r="F29" s="377"/>
      <c r="G29" s="377"/>
      <c r="H29" s="377"/>
      <c r="I29" s="377"/>
      <c r="J29" s="377"/>
      <c r="K29" s="377"/>
      <c r="L29" s="377"/>
      <c r="M29" s="378"/>
    </row>
    <row r="30" spans="1:15">
      <c r="A30" s="274" t="s">
        <v>61</v>
      </c>
      <c r="B30" s="275"/>
      <c r="C30" s="276"/>
      <c r="D30" s="277"/>
      <c r="E30" s="277"/>
      <c r="F30" s="277"/>
      <c r="G30" s="277"/>
      <c r="H30" s="277"/>
      <c r="I30" s="277"/>
      <c r="J30" s="277"/>
      <c r="K30" s="277"/>
      <c r="L30" s="277"/>
      <c r="M30" s="278"/>
      <c r="N30" s="62"/>
      <c r="O30" s="62"/>
    </row>
    <row r="31" spans="1:15">
      <c r="A31" s="274" t="s">
        <v>62</v>
      </c>
      <c r="B31" s="275"/>
      <c r="C31" s="276"/>
      <c r="D31" s="277"/>
      <c r="E31" s="277"/>
      <c r="F31" s="277"/>
      <c r="G31" s="277"/>
      <c r="H31" s="277"/>
      <c r="I31" s="277"/>
      <c r="J31" s="277"/>
      <c r="K31" s="277"/>
      <c r="L31" s="277"/>
      <c r="M31" s="278"/>
      <c r="N31" s="61"/>
      <c r="O31" s="62"/>
    </row>
    <row r="32" spans="1:15" ht="35.1" customHeight="1">
      <c r="A32" s="279" t="s">
        <v>63</v>
      </c>
      <c r="B32" s="280"/>
      <c r="C32" s="346"/>
      <c r="D32" s="347"/>
      <c r="E32" s="347"/>
      <c r="F32" s="347"/>
      <c r="G32" s="347"/>
      <c r="H32" s="347"/>
      <c r="I32" s="347"/>
      <c r="J32" s="347"/>
      <c r="K32" s="347"/>
      <c r="L32" s="347"/>
      <c r="M32" s="348"/>
      <c r="N32" s="61"/>
      <c r="O32" s="62"/>
    </row>
    <row r="33" spans="1:15">
      <c r="A33" s="340" t="s">
        <v>91</v>
      </c>
      <c r="B33" s="341"/>
      <c r="C33" s="116" t="s">
        <v>92</v>
      </c>
      <c r="D33" s="353"/>
      <c r="E33" s="353"/>
      <c r="F33" s="353"/>
      <c r="G33" s="599" t="s">
        <v>93</v>
      </c>
      <c r="H33" s="599"/>
      <c r="I33" s="355"/>
      <c r="J33" s="355"/>
      <c r="K33" s="355"/>
      <c r="L33" s="355"/>
      <c r="M33" s="355"/>
      <c r="N33" s="61"/>
      <c r="O33" s="62"/>
    </row>
    <row r="34" spans="1:15">
      <c r="A34" s="340" t="s">
        <v>209</v>
      </c>
      <c r="B34" s="600"/>
      <c r="C34" s="341"/>
      <c r="D34" s="601"/>
      <c r="E34" s="602"/>
      <c r="F34" s="602"/>
      <c r="G34" s="602"/>
      <c r="H34" s="602"/>
      <c r="I34" s="602"/>
      <c r="J34" s="602"/>
      <c r="K34" s="602"/>
      <c r="L34" s="602"/>
      <c r="M34" s="603"/>
      <c r="N34" s="61"/>
      <c r="O34" s="62"/>
    </row>
    <row r="35" spans="1:15">
      <c r="A35" s="62" t="s">
        <v>4</v>
      </c>
      <c r="B35" s="62"/>
      <c r="C35" s="62"/>
      <c r="D35" s="62"/>
      <c r="E35" s="62"/>
      <c r="F35" s="62"/>
      <c r="G35" s="62"/>
      <c r="H35" s="62"/>
      <c r="I35" s="62"/>
      <c r="J35" s="62"/>
      <c r="K35" s="62"/>
      <c r="L35" s="62"/>
      <c r="M35" s="62"/>
      <c r="N35" s="61"/>
      <c r="O35" s="62"/>
    </row>
    <row r="36" spans="1:15">
      <c r="A36" s="257" t="s">
        <v>64</v>
      </c>
      <c r="B36" s="257"/>
      <c r="C36" s="257"/>
      <c r="D36" s="257"/>
      <c r="E36" s="257"/>
      <c r="F36" s="257"/>
      <c r="G36" s="257"/>
      <c r="H36" s="257"/>
      <c r="I36" s="257"/>
      <c r="J36" s="257"/>
      <c r="K36" s="257"/>
      <c r="L36" s="257"/>
      <c r="M36" s="257"/>
      <c r="N36" s="61"/>
      <c r="O36" s="62"/>
    </row>
    <row r="37" spans="1:15" ht="10.5" customHeight="1">
      <c r="A37" s="257" t="s">
        <v>78</v>
      </c>
      <c r="B37" s="257"/>
      <c r="C37" s="257"/>
      <c r="D37" s="257"/>
      <c r="E37" s="257"/>
      <c r="F37" s="257"/>
      <c r="G37" s="257"/>
      <c r="H37" s="257"/>
      <c r="I37" s="257"/>
      <c r="J37" s="257"/>
      <c r="K37" s="257"/>
      <c r="L37" s="257"/>
      <c r="M37" s="257"/>
      <c r="N37" s="61"/>
      <c r="O37" s="62"/>
    </row>
    <row r="38" spans="1:15" ht="27" customHeight="1">
      <c r="A38" s="257" t="s">
        <v>79</v>
      </c>
      <c r="B38" s="258"/>
      <c r="C38" s="258"/>
      <c r="D38" s="258"/>
      <c r="E38" s="258"/>
      <c r="F38" s="258"/>
      <c r="G38" s="258"/>
      <c r="H38" s="258"/>
      <c r="I38" s="258"/>
      <c r="J38" s="258"/>
      <c r="K38" s="258"/>
      <c r="L38" s="258"/>
      <c r="M38" s="258"/>
      <c r="N38" s="61"/>
      <c r="O38" s="62"/>
    </row>
    <row r="39" spans="1:15">
      <c r="A39" s="257" t="s">
        <v>96</v>
      </c>
      <c r="B39" s="258"/>
      <c r="C39" s="258"/>
      <c r="D39" s="258"/>
      <c r="E39" s="258"/>
      <c r="F39" s="258"/>
      <c r="G39" s="258"/>
      <c r="H39" s="258"/>
      <c r="I39" s="258"/>
      <c r="J39" s="258"/>
      <c r="K39" s="258"/>
      <c r="L39" s="258"/>
      <c r="M39" s="258"/>
      <c r="N39" s="61"/>
      <c r="O39" s="62"/>
    </row>
    <row r="40" spans="1:15">
      <c r="A40" s="61" t="s">
        <v>66</v>
      </c>
      <c r="B40" s="62"/>
      <c r="C40" s="62"/>
      <c r="D40" s="62"/>
      <c r="E40" s="62"/>
      <c r="F40" s="62"/>
      <c r="G40" s="62"/>
      <c r="H40" s="62"/>
      <c r="I40" s="62"/>
      <c r="J40" s="62"/>
      <c r="K40" s="62"/>
      <c r="L40" s="62"/>
      <c r="M40" s="62"/>
      <c r="N40" s="61"/>
      <c r="O40" s="62"/>
    </row>
    <row r="41" spans="1:15">
      <c r="A41" s="93" t="s">
        <v>97</v>
      </c>
      <c r="N41" s="61"/>
      <c r="O41" s="62"/>
    </row>
    <row r="42" spans="1:15">
      <c r="A42" s="356" t="s">
        <v>91</v>
      </c>
      <c r="B42" s="357"/>
      <c r="C42" s="116" t="s">
        <v>92</v>
      </c>
      <c r="D42" s="353"/>
      <c r="E42" s="353"/>
      <c r="F42" s="353"/>
      <c r="G42" s="599" t="s">
        <v>93</v>
      </c>
      <c r="H42" s="599"/>
      <c r="I42" s="355"/>
      <c r="J42" s="355"/>
      <c r="K42" s="355"/>
      <c r="L42" s="355"/>
      <c r="M42" s="355"/>
      <c r="N42" s="61"/>
      <c r="O42" s="62"/>
    </row>
    <row r="43" spans="1:15">
      <c r="A43" s="358"/>
      <c r="B43" s="359"/>
      <c r="C43" s="116" t="s">
        <v>92</v>
      </c>
      <c r="D43" s="353"/>
      <c r="E43" s="353"/>
      <c r="F43" s="353"/>
      <c r="G43" s="599" t="s">
        <v>93</v>
      </c>
      <c r="H43" s="599"/>
      <c r="I43" s="355"/>
      <c r="J43" s="355"/>
      <c r="K43" s="355"/>
      <c r="L43" s="355"/>
      <c r="M43" s="355"/>
      <c r="N43" s="61"/>
      <c r="O43" s="62"/>
    </row>
    <row r="44" spans="1:15">
      <c r="A44" s="358"/>
      <c r="B44" s="359"/>
      <c r="C44" s="116" t="s">
        <v>92</v>
      </c>
      <c r="D44" s="353"/>
      <c r="E44" s="353"/>
      <c r="F44" s="353"/>
      <c r="G44" s="599" t="s">
        <v>93</v>
      </c>
      <c r="H44" s="599"/>
      <c r="I44" s="355"/>
      <c r="J44" s="355"/>
      <c r="K44" s="355"/>
      <c r="L44" s="355"/>
      <c r="M44" s="355"/>
      <c r="N44" s="61"/>
      <c r="O44" s="62"/>
    </row>
    <row r="45" spans="1:15" ht="27" customHeight="1">
      <c r="A45" s="358"/>
      <c r="B45" s="359"/>
      <c r="C45" s="116" t="s">
        <v>92</v>
      </c>
      <c r="D45" s="353"/>
      <c r="E45" s="353"/>
      <c r="F45" s="353"/>
      <c r="G45" s="599" t="s">
        <v>93</v>
      </c>
      <c r="H45" s="599"/>
      <c r="I45" s="355"/>
      <c r="J45" s="355"/>
      <c r="K45" s="355"/>
      <c r="L45" s="355"/>
      <c r="M45" s="355"/>
      <c r="N45" s="61"/>
      <c r="O45" s="62"/>
    </row>
    <row r="46" spans="1:15">
      <c r="A46" s="360"/>
      <c r="B46" s="361"/>
      <c r="C46" s="116" t="s">
        <v>92</v>
      </c>
      <c r="D46" s="353"/>
      <c r="E46" s="353"/>
      <c r="F46" s="353"/>
      <c r="G46" s="599" t="s">
        <v>93</v>
      </c>
      <c r="H46" s="599"/>
      <c r="I46" s="355"/>
      <c r="J46" s="355"/>
      <c r="K46" s="355"/>
      <c r="L46" s="355"/>
      <c r="M46" s="355"/>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21" zoomScaleNormal="100" zoomScaleSheetLayoutView="100" workbookViewId="0">
      <selection activeCell="C35" sqref="C35:M35"/>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13" t="s">
        <v>210</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0" t="s">
        <v>202</v>
      </c>
      <c r="B3" s="591"/>
      <c r="C3" s="591"/>
      <c r="D3" s="592"/>
      <c r="E3" s="190" t="s">
        <v>211</v>
      </c>
      <c r="F3" s="189"/>
      <c r="G3" s="190" t="s">
        <v>212</v>
      </c>
      <c r="H3" s="298"/>
      <c r="I3" s="299"/>
      <c r="J3" s="604"/>
      <c r="K3" s="604"/>
      <c r="L3" s="604"/>
      <c r="M3" s="604"/>
      <c r="N3" s="61"/>
      <c r="O3" s="62"/>
    </row>
    <row r="4" spans="1:15" ht="15" customHeight="1">
      <c r="A4" s="254" t="s">
        <v>6</v>
      </c>
      <c r="B4" s="65" t="s">
        <v>7</v>
      </c>
      <c r="C4" s="259"/>
      <c r="D4" s="260"/>
      <c r="E4" s="260"/>
      <c r="F4" s="260"/>
      <c r="G4" s="260"/>
      <c r="H4" s="260"/>
      <c r="I4" s="260"/>
      <c r="J4" s="260"/>
      <c r="K4" s="260"/>
      <c r="L4" s="260"/>
      <c r="M4" s="261"/>
      <c r="N4" s="62"/>
      <c r="O4" s="62"/>
    </row>
    <row r="5" spans="1:15" ht="15" customHeight="1">
      <c r="A5" s="255"/>
      <c r="B5" s="66" t="s">
        <v>8</v>
      </c>
      <c r="C5" s="262"/>
      <c r="D5" s="263"/>
      <c r="E5" s="263"/>
      <c r="F5" s="263"/>
      <c r="G5" s="263"/>
      <c r="H5" s="263"/>
      <c r="I5" s="263"/>
      <c r="J5" s="263"/>
      <c r="K5" s="263"/>
      <c r="L5" s="263"/>
      <c r="M5" s="264"/>
      <c r="N5" s="62"/>
      <c r="O5" s="62"/>
    </row>
    <row r="6" spans="1:15" ht="15" customHeight="1">
      <c r="A6" s="255"/>
      <c r="B6" s="244" t="s">
        <v>3</v>
      </c>
      <c r="C6" s="67" t="s">
        <v>9</v>
      </c>
      <c r="D6" s="106"/>
      <c r="E6" s="69" t="s">
        <v>10</v>
      </c>
      <c r="F6" s="106"/>
      <c r="G6" s="68" t="s">
        <v>11</v>
      </c>
      <c r="H6" s="68"/>
      <c r="I6" s="68"/>
      <c r="J6" s="68"/>
      <c r="K6" s="68"/>
      <c r="L6" s="68"/>
      <c r="M6" s="70"/>
      <c r="N6" s="62"/>
      <c r="O6" s="62"/>
    </row>
    <row r="7" spans="1:15" ht="15" customHeight="1">
      <c r="A7" s="255"/>
      <c r="B7" s="265"/>
      <c r="C7" s="96"/>
      <c r="D7" s="72"/>
      <c r="E7" s="95"/>
      <c r="F7" s="73"/>
      <c r="G7" s="266"/>
      <c r="H7" s="266"/>
      <c r="I7" s="266"/>
      <c r="J7" s="266"/>
      <c r="K7" s="266"/>
      <c r="L7" s="266"/>
      <c r="M7" s="267"/>
      <c r="N7" s="62"/>
      <c r="O7" s="62"/>
    </row>
    <row r="8" spans="1:15" ht="15" customHeight="1">
      <c r="A8" s="255"/>
      <c r="B8" s="245"/>
      <c r="C8" s="268"/>
      <c r="D8" s="269"/>
      <c r="E8" s="269"/>
      <c r="F8" s="269"/>
      <c r="G8" s="269"/>
      <c r="H8" s="269"/>
      <c r="I8" s="269"/>
      <c r="J8" s="269"/>
      <c r="K8" s="269"/>
      <c r="L8" s="269"/>
      <c r="M8" s="270"/>
      <c r="N8" s="62"/>
      <c r="O8" s="62"/>
    </row>
    <row r="9" spans="1:15" ht="15" customHeight="1">
      <c r="A9" s="255"/>
      <c r="B9" s="210" t="s">
        <v>12</v>
      </c>
      <c r="C9" s="271"/>
      <c r="D9" s="272"/>
      <c r="E9" s="272"/>
      <c r="F9" s="272"/>
      <c r="G9" s="272"/>
      <c r="H9" s="272"/>
      <c r="I9" s="272"/>
      <c r="J9" s="272"/>
      <c r="K9" s="272"/>
      <c r="L9" s="272"/>
      <c r="M9" s="273"/>
      <c r="N9" s="62"/>
      <c r="O9" s="62"/>
    </row>
    <row r="10" spans="1:15" ht="15" customHeight="1">
      <c r="A10" s="256"/>
      <c r="B10" s="76" t="s">
        <v>13</v>
      </c>
      <c r="C10" s="251"/>
      <c r="D10" s="252"/>
      <c r="E10" s="252"/>
      <c r="F10" s="252"/>
      <c r="G10" s="252"/>
      <c r="H10" s="252"/>
      <c r="I10" s="252"/>
      <c r="J10" s="252"/>
      <c r="K10" s="252"/>
      <c r="L10" s="252"/>
      <c r="M10" s="253"/>
      <c r="N10" s="62"/>
      <c r="O10" s="62"/>
    </row>
    <row r="11" spans="1:15" ht="15" customHeight="1">
      <c r="A11" s="254" t="s">
        <v>15</v>
      </c>
      <c r="B11" s="71" t="s">
        <v>7</v>
      </c>
      <c r="C11" s="323"/>
      <c r="D11" s="324"/>
      <c r="E11" s="325"/>
      <c r="F11" s="243" t="s">
        <v>16</v>
      </c>
      <c r="G11" s="326"/>
      <c r="H11" s="107"/>
      <c r="I11" s="326"/>
      <c r="J11" s="107"/>
      <c r="K11" s="326"/>
      <c r="L11" s="107"/>
      <c r="M11" s="108"/>
      <c r="N11" s="62"/>
      <c r="O11" s="62"/>
    </row>
    <row r="12" spans="1:15" ht="15" customHeight="1">
      <c r="A12" s="255"/>
      <c r="B12" s="77" t="s">
        <v>17</v>
      </c>
      <c r="C12" s="268"/>
      <c r="D12" s="269"/>
      <c r="E12" s="270"/>
      <c r="F12" s="243"/>
      <c r="G12" s="327"/>
      <c r="H12" s="109" t="s">
        <v>18</v>
      </c>
      <c r="I12" s="327"/>
      <c r="J12" s="109" t="s">
        <v>19</v>
      </c>
      <c r="K12" s="327"/>
      <c r="L12" s="110" t="s">
        <v>20</v>
      </c>
      <c r="M12" s="111"/>
      <c r="N12" s="62"/>
      <c r="O12" s="62"/>
    </row>
    <row r="13" spans="1:15" ht="15" customHeight="1">
      <c r="A13" s="255"/>
      <c r="B13" s="235" t="s">
        <v>21</v>
      </c>
      <c r="C13" s="67" t="s">
        <v>9</v>
      </c>
      <c r="D13" s="106"/>
      <c r="E13" s="69" t="s">
        <v>10</v>
      </c>
      <c r="F13" s="106"/>
      <c r="G13" s="68" t="s">
        <v>11</v>
      </c>
      <c r="H13" s="68"/>
      <c r="I13" s="68"/>
      <c r="J13" s="68"/>
      <c r="K13" s="68"/>
      <c r="L13" s="68"/>
      <c r="M13" s="70"/>
      <c r="N13" s="62"/>
      <c r="O13" s="62"/>
    </row>
    <row r="14" spans="1:15" ht="15" customHeight="1">
      <c r="A14" s="255"/>
      <c r="B14" s="236"/>
      <c r="C14" s="96"/>
      <c r="D14" s="72"/>
      <c r="E14" s="95"/>
      <c r="F14" s="73"/>
      <c r="G14" s="266"/>
      <c r="H14" s="266"/>
      <c r="I14" s="266"/>
      <c r="J14" s="266"/>
      <c r="K14" s="266"/>
      <c r="L14" s="266"/>
      <c r="M14" s="267"/>
      <c r="N14" s="62"/>
      <c r="O14" s="62"/>
    </row>
    <row r="15" spans="1:15" ht="15" customHeight="1">
      <c r="A15" s="255"/>
      <c r="B15" s="237"/>
      <c r="C15" s="268"/>
      <c r="D15" s="269"/>
      <c r="E15" s="269"/>
      <c r="F15" s="269"/>
      <c r="G15" s="269"/>
      <c r="H15" s="269"/>
      <c r="I15" s="269"/>
      <c r="J15" s="269"/>
      <c r="K15" s="269"/>
      <c r="L15" s="269"/>
      <c r="M15" s="270"/>
      <c r="N15" s="62"/>
      <c r="O15" s="62"/>
    </row>
    <row r="16" spans="1:15" ht="15" customHeight="1">
      <c r="A16" s="255"/>
      <c r="B16" s="306" t="s">
        <v>22</v>
      </c>
      <c r="C16" s="310"/>
      <c r="D16" s="310"/>
      <c r="E16" s="310"/>
      <c r="F16" s="310"/>
      <c r="G16" s="307"/>
      <c r="H16" s="306"/>
      <c r="I16" s="310"/>
      <c r="J16" s="310"/>
      <c r="K16" s="310"/>
      <c r="L16" s="310"/>
      <c r="M16" s="307"/>
      <c r="N16" s="62"/>
      <c r="O16" s="62"/>
    </row>
    <row r="17" spans="1:15" ht="15" customHeight="1">
      <c r="A17" s="255"/>
      <c r="B17" s="328" t="s">
        <v>23</v>
      </c>
      <c r="C17" s="329"/>
      <c r="D17" s="274" t="s">
        <v>24</v>
      </c>
      <c r="E17" s="275"/>
      <c r="F17" s="252"/>
      <c r="G17" s="252"/>
      <c r="H17" s="334"/>
      <c r="I17" s="334"/>
      <c r="J17" s="334"/>
      <c r="K17" s="252"/>
      <c r="L17" s="252"/>
      <c r="M17" s="253"/>
      <c r="N17" s="62"/>
      <c r="O17" s="62"/>
    </row>
    <row r="18" spans="1:15" ht="15" customHeight="1">
      <c r="A18" s="255"/>
      <c r="B18" s="330"/>
      <c r="C18" s="331"/>
      <c r="D18" s="300" t="s">
        <v>25</v>
      </c>
      <c r="E18" s="335"/>
      <c r="F18" s="98"/>
      <c r="G18" s="98"/>
      <c r="H18" s="98"/>
      <c r="I18" s="98"/>
      <c r="J18" s="98"/>
      <c r="K18" s="98"/>
      <c r="L18" s="98"/>
      <c r="M18" s="99"/>
      <c r="N18" s="62"/>
      <c r="O18" s="62"/>
    </row>
    <row r="19" spans="1:15" ht="15" customHeight="1">
      <c r="A19" s="255"/>
      <c r="B19" s="332"/>
      <c r="C19" s="333"/>
      <c r="D19" s="336"/>
      <c r="E19" s="337"/>
      <c r="F19" s="100"/>
      <c r="G19" s="100"/>
      <c r="H19" s="100"/>
      <c r="I19" s="100"/>
      <c r="J19" s="100"/>
      <c r="K19" s="100"/>
      <c r="L19" s="100"/>
      <c r="M19" s="101"/>
      <c r="N19" s="62"/>
      <c r="O19" s="62"/>
    </row>
    <row r="20" spans="1:15" ht="15" customHeight="1">
      <c r="A20" s="254" t="s">
        <v>207</v>
      </c>
      <c r="B20" s="71" t="s">
        <v>7</v>
      </c>
      <c r="C20" s="323"/>
      <c r="D20" s="324"/>
      <c r="E20" s="325"/>
      <c r="F20" s="243" t="s">
        <v>16</v>
      </c>
      <c r="G20" s="326"/>
      <c r="H20" s="107"/>
      <c r="I20" s="326"/>
      <c r="J20" s="107"/>
      <c r="K20" s="326"/>
      <c r="L20" s="107"/>
      <c r="M20" s="108"/>
      <c r="N20" s="62"/>
      <c r="O20" s="62"/>
    </row>
    <row r="21" spans="1:15" ht="15" customHeight="1">
      <c r="A21" s="255"/>
      <c r="B21" s="77" t="s">
        <v>17</v>
      </c>
      <c r="C21" s="268"/>
      <c r="D21" s="269"/>
      <c r="E21" s="270"/>
      <c r="F21" s="243"/>
      <c r="G21" s="327"/>
      <c r="H21" s="109" t="s">
        <v>18</v>
      </c>
      <c r="I21" s="327"/>
      <c r="J21" s="109" t="s">
        <v>19</v>
      </c>
      <c r="K21" s="327"/>
      <c r="L21" s="110" t="s">
        <v>20</v>
      </c>
      <c r="M21" s="111"/>
      <c r="N21" s="62"/>
      <c r="O21" s="62"/>
    </row>
    <row r="22" spans="1:15" ht="15" customHeight="1">
      <c r="A22" s="255"/>
      <c r="B22" s="235" t="s">
        <v>21</v>
      </c>
      <c r="C22" s="67" t="s">
        <v>9</v>
      </c>
      <c r="D22" s="94"/>
      <c r="E22" s="69" t="s">
        <v>10</v>
      </c>
      <c r="F22" s="94"/>
      <c r="G22" s="68" t="s">
        <v>11</v>
      </c>
      <c r="H22" s="68"/>
      <c r="I22" s="68"/>
      <c r="J22" s="68"/>
      <c r="K22" s="68"/>
      <c r="L22" s="68"/>
      <c r="M22" s="70"/>
      <c r="N22" s="62"/>
      <c r="O22" s="62"/>
    </row>
    <row r="23" spans="1:15" ht="15" customHeight="1">
      <c r="A23" s="255"/>
      <c r="B23" s="236"/>
      <c r="C23" s="96"/>
      <c r="D23" s="72"/>
      <c r="E23" s="95"/>
      <c r="F23" s="73"/>
      <c r="G23" s="266"/>
      <c r="H23" s="266"/>
      <c r="I23" s="266"/>
      <c r="J23" s="266"/>
      <c r="K23" s="266"/>
      <c r="L23" s="266"/>
      <c r="M23" s="267"/>
      <c r="N23" s="62"/>
      <c r="O23" s="62"/>
    </row>
    <row r="24" spans="1:15" ht="15" customHeight="1">
      <c r="A24" s="255"/>
      <c r="B24" s="237"/>
      <c r="C24" s="268"/>
      <c r="D24" s="269"/>
      <c r="E24" s="269"/>
      <c r="F24" s="269"/>
      <c r="G24" s="269"/>
      <c r="H24" s="269"/>
      <c r="I24" s="269"/>
      <c r="J24" s="269"/>
      <c r="K24" s="269"/>
      <c r="L24" s="269"/>
      <c r="M24" s="270"/>
      <c r="N24" s="62"/>
      <c r="O24" s="62"/>
    </row>
    <row r="25" spans="1:15" ht="15" customHeight="1">
      <c r="A25" s="311" t="s">
        <v>27</v>
      </c>
      <c r="B25" s="312"/>
      <c r="C25" s="312"/>
      <c r="D25" s="313"/>
      <c r="E25" s="313"/>
      <c r="F25" s="314"/>
      <c r="G25" s="315"/>
      <c r="H25" s="316" t="s">
        <v>28</v>
      </c>
      <c r="I25" s="317"/>
      <c r="J25" s="317"/>
      <c r="K25" s="317"/>
      <c r="L25" s="317"/>
      <c r="M25" s="318"/>
      <c r="N25" s="61"/>
      <c r="O25" s="62"/>
    </row>
    <row r="26" spans="1:15" ht="15" hidden="1" customHeight="1">
      <c r="A26" s="297" t="s">
        <v>29</v>
      </c>
      <c r="B26" s="298"/>
      <c r="C26" s="298"/>
      <c r="D26" s="298"/>
      <c r="E26" s="298"/>
      <c r="F26" s="298"/>
      <c r="G26" s="298"/>
      <c r="H26" s="298"/>
      <c r="I26" s="298"/>
      <c r="J26" s="298"/>
      <c r="K26" s="298"/>
      <c r="L26" s="298"/>
      <c r="M26" s="299"/>
      <c r="N26" s="62"/>
      <c r="O26" s="62"/>
    </row>
    <row r="27" spans="1:15" ht="15" hidden="1" customHeight="1">
      <c r="A27" s="300" t="s">
        <v>30</v>
      </c>
      <c r="B27" s="301"/>
      <c r="C27" s="243" t="s">
        <v>31</v>
      </c>
      <c r="D27" s="243"/>
      <c r="E27" s="235" t="s">
        <v>32</v>
      </c>
      <c r="F27" s="244"/>
      <c r="G27" s="69"/>
      <c r="H27" s="69"/>
      <c r="I27" s="69"/>
      <c r="J27" s="69"/>
      <c r="K27" s="69"/>
      <c r="L27" s="69"/>
      <c r="M27" s="82"/>
      <c r="N27" s="62"/>
      <c r="O27" s="62"/>
    </row>
    <row r="28" spans="1:15" ht="15" hidden="1" customHeight="1">
      <c r="A28" s="304"/>
      <c r="B28" s="305"/>
      <c r="C28" s="75" t="s">
        <v>33</v>
      </c>
      <c r="D28" s="75" t="s">
        <v>34</v>
      </c>
      <c r="E28" s="75" t="s">
        <v>33</v>
      </c>
      <c r="F28" s="75" t="s">
        <v>34</v>
      </c>
      <c r="G28" s="62"/>
      <c r="H28" s="62"/>
      <c r="I28" s="62"/>
      <c r="J28" s="62"/>
      <c r="K28" s="62"/>
      <c r="L28" s="62"/>
      <c r="M28" s="83"/>
      <c r="N28" s="62"/>
      <c r="O28" s="62"/>
    </row>
    <row r="29" spans="1:15" ht="15" hidden="1" customHeight="1">
      <c r="A29" s="235" t="s">
        <v>35</v>
      </c>
      <c r="B29" s="319"/>
      <c r="C29" s="75"/>
      <c r="D29" s="75"/>
      <c r="E29" s="75"/>
      <c r="F29" s="75"/>
      <c r="G29" s="62"/>
      <c r="H29" s="62"/>
      <c r="I29" s="62"/>
      <c r="J29" s="62"/>
      <c r="K29" s="62"/>
      <c r="L29" s="62"/>
      <c r="M29" s="83"/>
      <c r="N29" s="62"/>
      <c r="O29" s="62"/>
    </row>
    <row r="30" spans="1:15" ht="15" hidden="1" customHeight="1">
      <c r="A30" s="237" t="s">
        <v>36</v>
      </c>
      <c r="B30" s="320"/>
      <c r="C30" s="75"/>
      <c r="D30" s="75"/>
      <c r="E30" s="75"/>
      <c r="F30" s="75"/>
      <c r="G30" s="62"/>
      <c r="H30" s="62"/>
      <c r="I30" s="62"/>
      <c r="J30" s="62"/>
      <c r="K30" s="62"/>
      <c r="L30" s="62"/>
      <c r="M30" s="83"/>
      <c r="N30" s="62"/>
      <c r="O30" s="62"/>
    </row>
    <row r="31" spans="1:15" ht="15" hidden="1" customHeight="1">
      <c r="A31" s="76" t="s">
        <v>37</v>
      </c>
      <c r="B31" s="84"/>
      <c r="C31" s="243"/>
      <c r="D31" s="243"/>
      <c r="E31" s="243"/>
      <c r="F31" s="243"/>
      <c r="G31" s="62"/>
      <c r="H31" s="62"/>
      <c r="I31" s="62"/>
      <c r="J31" s="62"/>
      <c r="K31" s="62"/>
      <c r="L31" s="62"/>
      <c r="M31" s="83"/>
      <c r="N31" s="62"/>
      <c r="O31" s="62"/>
    </row>
    <row r="32" spans="1:15" ht="15" hidden="1" customHeight="1">
      <c r="A32" s="76" t="s">
        <v>38</v>
      </c>
      <c r="B32" s="84"/>
      <c r="C32" s="352"/>
      <c r="D32" s="352"/>
      <c r="E32" s="352"/>
      <c r="F32" s="352"/>
      <c r="G32" s="78"/>
      <c r="H32" s="78"/>
      <c r="I32" s="78"/>
      <c r="J32" s="78"/>
      <c r="K32" s="78"/>
      <c r="L32" s="78"/>
      <c r="M32" s="79"/>
      <c r="N32" s="61"/>
      <c r="O32" s="62"/>
    </row>
    <row r="33" spans="1:15" ht="15" customHeight="1">
      <c r="A33" s="297" t="s">
        <v>39</v>
      </c>
      <c r="B33" s="298"/>
      <c r="C33" s="298"/>
      <c r="D33" s="298"/>
      <c r="E33" s="298"/>
      <c r="F33" s="298"/>
      <c r="G33" s="298"/>
      <c r="H33" s="298"/>
      <c r="I33" s="298"/>
      <c r="J33" s="298"/>
      <c r="K33" s="298"/>
      <c r="L33" s="298"/>
      <c r="M33" s="299"/>
      <c r="N33" s="61"/>
      <c r="O33" s="62"/>
    </row>
    <row r="34" spans="1:15" ht="15" customHeight="1">
      <c r="A34" s="274" t="s">
        <v>72</v>
      </c>
      <c r="B34" s="275"/>
      <c r="C34" s="276"/>
      <c r="D34" s="277"/>
      <c r="E34" s="277"/>
      <c r="F34" s="277"/>
      <c r="G34" s="277"/>
      <c r="H34" s="277"/>
      <c r="I34" s="277"/>
      <c r="J34" s="277"/>
      <c r="K34" s="277"/>
      <c r="L34" s="277"/>
      <c r="M34" s="278"/>
      <c r="N34" s="61"/>
      <c r="O34" s="62"/>
    </row>
    <row r="35" spans="1:15" ht="24.95" customHeight="1">
      <c r="A35" s="366" t="s">
        <v>82</v>
      </c>
      <c r="B35" s="367"/>
      <c r="C35" s="376"/>
      <c r="D35" s="377"/>
      <c r="E35" s="377"/>
      <c r="F35" s="377"/>
      <c r="G35" s="377"/>
      <c r="H35" s="377"/>
      <c r="I35" s="377"/>
      <c r="J35" s="377"/>
      <c r="K35" s="377"/>
      <c r="L35" s="377"/>
      <c r="M35" s="378"/>
    </row>
    <row r="36" spans="1:15" ht="15" customHeight="1">
      <c r="A36" s="274" t="s">
        <v>61</v>
      </c>
      <c r="B36" s="275"/>
      <c r="C36" s="276"/>
      <c r="D36" s="277"/>
      <c r="E36" s="277"/>
      <c r="F36" s="277"/>
      <c r="G36" s="277"/>
      <c r="H36" s="277"/>
      <c r="I36" s="277"/>
      <c r="J36" s="277"/>
      <c r="K36" s="277"/>
      <c r="L36" s="277"/>
      <c r="M36" s="278"/>
      <c r="N36" s="62"/>
      <c r="O36" s="62"/>
    </row>
    <row r="37" spans="1:15" ht="15" customHeight="1">
      <c r="A37" s="274" t="s">
        <v>62</v>
      </c>
      <c r="B37" s="275"/>
      <c r="C37" s="276"/>
      <c r="D37" s="277"/>
      <c r="E37" s="277"/>
      <c r="F37" s="277"/>
      <c r="G37" s="277"/>
      <c r="H37" s="277"/>
      <c r="I37" s="277"/>
      <c r="J37" s="277"/>
      <c r="K37" s="277"/>
      <c r="L37" s="277"/>
      <c r="M37" s="278"/>
      <c r="N37" s="61"/>
      <c r="O37" s="62"/>
    </row>
    <row r="38" spans="1:15" ht="35.1" customHeight="1">
      <c r="A38" s="279" t="s">
        <v>63</v>
      </c>
      <c r="B38" s="280"/>
      <c r="C38" s="346"/>
      <c r="D38" s="347"/>
      <c r="E38" s="347"/>
      <c r="F38" s="347"/>
      <c r="G38" s="347"/>
      <c r="H38" s="347"/>
      <c r="I38" s="347"/>
      <c r="J38" s="347"/>
      <c r="K38" s="347"/>
      <c r="L38" s="347"/>
      <c r="M38" s="348"/>
      <c r="N38" s="61"/>
      <c r="O38" s="62"/>
    </row>
    <row r="39" spans="1:15" ht="15" customHeight="1">
      <c r="A39" s="340" t="s">
        <v>91</v>
      </c>
      <c r="B39" s="341"/>
      <c r="C39" s="116" t="s">
        <v>92</v>
      </c>
      <c r="D39" s="353"/>
      <c r="E39" s="353"/>
      <c r="F39" s="353"/>
      <c r="G39" s="354" t="s">
        <v>93</v>
      </c>
      <c r="H39" s="354"/>
      <c r="I39" s="355"/>
      <c r="J39" s="355"/>
      <c r="K39" s="355"/>
      <c r="L39" s="355"/>
      <c r="M39" s="355"/>
      <c r="N39" s="61"/>
      <c r="O39" s="62"/>
    </row>
    <row r="40" spans="1:15" ht="15" customHeight="1">
      <c r="A40" s="340" t="s">
        <v>209</v>
      </c>
      <c r="B40" s="600"/>
      <c r="C40" s="341"/>
      <c r="D40" s="601"/>
      <c r="E40" s="602"/>
      <c r="F40" s="602"/>
      <c r="G40" s="602"/>
      <c r="H40" s="602"/>
      <c r="I40" s="602"/>
      <c r="J40" s="602"/>
      <c r="K40" s="602"/>
      <c r="L40" s="602"/>
      <c r="M40" s="603"/>
      <c r="N40" s="61"/>
      <c r="O40" s="62"/>
    </row>
    <row r="41" spans="1:15" ht="15" customHeight="1">
      <c r="A41" s="386" t="s">
        <v>94</v>
      </c>
      <c r="B41" s="387"/>
      <c r="C41" s="387"/>
      <c r="D41" s="387"/>
      <c r="E41" s="387"/>
      <c r="F41" s="387"/>
      <c r="G41" s="387"/>
      <c r="H41" s="387"/>
      <c r="I41" s="387"/>
      <c r="J41" s="387"/>
      <c r="K41" s="387"/>
      <c r="L41" s="387"/>
      <c r="M41" s="388"/>
      <c r="N41" s="61"/>
      <c r="O41" s="62"/>
    </row>
    <row r="42" spans="1:15" ht="15" customHeight="1">
      <c r="A42" s="254" t="s">
        <v>6</v>
      </c>
      <c r="B42" s="65" t="s">
        <v>7</v>
      </c>
      <c r="C42" s="259"/>
      <c r="D42" s="260"/>
      <c r="E42" s="260"/>
      <c r="F42" s="260"/>
      <c r="G42" s="260"/>
      <c r="H42" s="260"/>
      <c r="I42" s="260"/>
      <c r="J42" s="260"/>
      <c r="K42" s="260"/>
      <c r="L42" s="260"/>
      <c r="M42" s="261"/>
      <c r="N42" s="61"/>
      <c r="O42" s="62"/>
    </row>
    <row r="43" spans="1:15" ht="15" customHeight="1">
      <c r="A43" s="255"/>
      <c r="B43" s="66" t="s">
        <v>8</v>
      </c>
      <c r="C43" s="262"/>
      <c r="D43" s="263"/>
      <c r="E43" s="263"/>
      <c r="F43" s="263"/>
      <c r="G43" s="263"/>
      <c r="H43" s="263"/>
      <c r="I43" s="263"/>
      <c r="J43" s="263"/>
      <c r="K43" s="263"/>
      <c r="L43" s="263"/>
      <c r="M43" s="264"/>
      <c r="N43" s="61"/>
      <c r="O43" s="62"/>
    </row>
    <row r="44" spans="1:15" ht="15" customHeight="1">
      <c r="A44" s="255"/>
      <c r="B44" s="244" t="s">
        <v>3</v>
      </c>
      <c r="C44" s="67" t="s">
        <v>9</v>
      </c>
      <c r="D44" s="106"/>
      <c r="E44" s="69" t="s">
        <v>10</v>
      </c>
      <c r="F44" s="106"/>
      <c r="G44" s="68" t="s">
        <v>11</v>
      </c>
      <c r="H44" s="68"/>
      <c r="I44" s="68"/>
      <c r="J44" s="68"/>
      <c r="K44" s="68"/>
      <c r="L44" s="68"/>
      <c r="M44" s="70"/>
      <c r="N44" s="61"/>
      <c r="O44" s="62"/>
    </row>
    <row r="45" spans="1:15" ht="15" customHeight="1">
      <c r="A45" s="255"/>
      <c r="B45" s="265"/>
      <c r="C45" s="96"/>
      <c r="D45" s="72"/>
      <c r="E45" s="95"/>
      <c r="F45" s="73"/>
      <c r="G45" s="266"/>
      <c r="H45" s="266"/>
      <c r="I45" s="266"/>
      <c r="J45" s="266"/>
      <c r="K45" s="266"/>
      <c r="L45" s="266"/>
      <c r="M45" s="267"/>
      <c r="N45" s="61"/>
      <c r="O45" s="62"/>
    </row>
    <row r="46" spans="1:15" ht="15" customHeight="1">
      <c r="A46" s="255"/>
      <c r="B46" s="245"/>
      <c r="C46" s="268"/>
      <c r="D46" s="269"/>
      <c r="E46" s="269"/>
      <c r="F46" s="269"/>
      <c r="G46" s="269"/>
      <c r="H46" s="269"/>
      <c r="I46" s="269"/>
      <c r="J46" s="269"/>
      <c r="K46" s="269"/>
      <c r="L46" s="269"/>
      <c r="M46" s="270"/>
      <c r="N46" s="61"/>
      <c r="O46" s="62"/>
    </row>
    <row r="47" spans="1:15" ht="15" customHeight="1">
      <c r="A47" s="255"/>
      <c r="B47" s="210" t="s">
        <v>12</v>
      </c>
      <c r="C47" s="271"/>
      <c r="D47" s="272"/>
      <c r="E47" s="272"/>
      <c r="F47" s="272"/>
      <c r="G47" s="272"/>
      <c r="H47" s="272"/>
      <c r="I47" s="272"/>
      <c r="J47" s="272"/>
      <c r="K47" s="272"/>
      <c r="L47" s="272"/>
      <c r="M47" s="273"/>
      <c r="N47" s="61"/>
      <c r="O47" s="62"/>
    </row>
    <row r="48" spans="1:15" ht="15" customHeight="1">
      <c r="A48" s="256"/>
      <c r="B48" s="76" t="s">
        <v>13</v>
      </c>
      <c r="C48" s="251"/>
      <c r="D48" s="252"/>
      <c r="E48" s="252"/>
      <c r="F48" s="252"/>
      <c r="G48" s="252"/>
      <c r="H48" s="252"/>
      <c r="I48" s="252"/>
      <c r="J48" s="252"/>
      <c r="K48" s="252"/>
      <c r="L48" s="252"/>
      <c r="M48" s="253"/>
      <c r="N48" s="61"/>
      <c r="O48" s="62"/>
    </row>
    <row r="49" spans="1:15" ht="15" customHeight="1">
      <c r="A49" s="254" t="s">
        <v>71</v>
      </c>
      <c r="B49" s="71" t="s">
        <v>7</v>
      </c>
      <c r="C49" s="323"/>
      <c r="D49" s="324"/>
      <c r="E49" s="325"/>
      <c r="F49" s="243" t="s">
        <v>16</v>
      </c>
      <c r="G49" s="326"/>
      <c r="H49" s="107"/>
      <c r="I49" s="326"/>
      <c r="J49" s="107"/>
      <c r="K49" s="326"/>
      <c r="L49" s="107"/>
      <c r="M49" s="108"/>
      <c r="N49" s="61"/>
      <c r="O49" s="62"/>
    </row>
    <row r="50" spans="1:15" ht="15" customHeight="1">
      <c r="A50" s="255"/>
      <c r="B50" s="77" t="s">
        <v>17</v>
      </c>
      <c r="C50" s="268"/>
      <c r="D50" s="269"/>
      <c r="E50" s="270"/>
      <c r="F50" s="243"/>
      <c r="G50" s="327"/>
      <c r="H50" s="109" t="s">
        <v>18</v>
      </c>
      <c r="I50" s="327"/>
      <c r="J50" s="109" t="s">
        <v>19</v>
      </c>
      <c r="K50" s="327"/>
      <c r="L50" s="110" t="s">
        <v>20</v>
      </c>
      <c r="M50" s="111"/>
      <c r="N50" s="61"/>
      <c r="O50" s="62"/>
    </row>
    <row r="51" spans="1:15" ht="15" customHeight="1">
      <c r="A51" s="255"/>
      <c r="B51" s="235" t="s">
        <v>21</v>
      </c>
      <c r="C51" s="67" t="s">
        <v>9</v>
      </c>
      <c r="D51" s="94"/>
      <c r="E51" s="69" t="s">
        <v>10</v>
      </c>
      <c r="F51" s="94"/>
      <c r="G51" s="68" t="s">
        <v>11</v>
      </c>
      <c r="H51" s="68"/>
      <c r="I51" s="68"/>
      <c r="J51" s="68"/>
      <c r="K51" s="68"/>
      <c r="L51" s="68"/>
      <c r="M51" s="70"/>
      <c r="N51" s="61"/>
      <c r="O51" s="62"/>
    </row>
    <row r="52" spans="1:15" ht="15" customHeight="1">
      <c r="A52" s="255"/>
      <c r="B52" s="236"/>
      <c r="C52" s="96"/>
      <c r="D52" s="72"/>
      <c r="E52" s="95"/>
      <c r="F52" s="73"/>
      <c r="G52" s="266"/>
      <c r="H52" s="266"/>
      <c r="I52" s="266"/>
      <c r="J52" s="266"/>
      <c r="K52" s="266"/>
      <c r="L52" s="266"/>
      <c r="M52" s="267"/>
      <c r="N52" s="61"/>
      <c r="O52" s="62"/>
    </row>
    <row r="53" spans="1:15" ht="15" customHeight="1">
      <c r="A53" s="255"/>
      <c r="B53" s="237"/>
      <c r="C53" s="268"/>
      <c r="D53" s="269"/>
      <c r="E53" s="269"/>
      <c r="F53" s="269"/>
      <c r="G53" s="269"/>
      <c r="H53" s="269"/>
      <c r="I53" s="269"/>
      <c r="J53" s="269"/>
      <c r="K53" s="269"/>
      <c r="L53" s="269"/>
      <c r="M53" s="270"/>
      <c r="N53" s="61"/>
      <c r="O53" s="62"/>
    </row>
    <row r="54" spans="1:15" ht="15" customHeight="1">
      <c r="A54" s="311" t="s">
        <v>27</v>
      </c>
      <c r="B54" s="312"/>
      <c r="C54" s="312"/>
      <c r="D54" s="313"/>
      <c r="E54" s="313"/>
      <c r="F54" s="314"/>
      <c r="G54" s="315"/>
      <c r="H54" s="316" t="s">
        <v>28</v>
      </c>
      <c r="I54" s="317"/>
      <c r="J54" s="317"/>
      <c r="K54" s="317"/>
      <c r="L54" s="317"/>
      <c r="M54" s="318"/>
      <c r="N54" s="61"/>
      <c r="O54" s="62"/>
    </row>
    <row r="55" spans="1:15" ht="15" customHeight="1">
      <c r="A55" s="274" t="s">
        <v>72</v>
      </c>
      <c r="B55" s="275"/>
      <c r="C55" s="276"/>
      <c r="D55" s="277"/>
      <c r="E55" s="277"/>
      <c r="F55" s="277"/>
      <c r="G55" s="277"/>
      <c r="H55" s="277"/>
      <c r="I55" s="277"/>
      <c r="J55" s="277"/>
      <c r="K55" s="277"/>
      <c r="L55" s="277"/>
      <c r="M55" s="278"/>
      <c r="N55" s="61"/>
      <c r="O55" s="62"/>
    </row>
    <row r="56" spans="1:15" ht="27" customHeight="1">
      <c r="A56" s="366" t="s">
        <v>82</v>
      </c>
      <c r="B56" s="367"/>
      <c r="C56" s="376"/>
      <c r="D56" s="377"/>
      <c r="E56" s="377"/>
      <c r="F56" s="377"/>
      <c r="G56" s="377"/>
      <c r="H56" s="377"/>
      <c r="I56" s="377"/>
      <c r="J56" s="377"/>
      <c r="K56" s="377"/>
      <c r="L56" s="377"/>
      <c r="M56" s="378"/>
      <c r="N56" s="61"/>
      <c r="O56" s="62"/>
    </row>
    <row r="57" spans="1:15" ht="15" customHeight="1">
      <c r="A57" s="274" t="s">
        <v>61</v>
      </c>
      <c r="B57" s="275"/>
      <c r="C57" s="276"/>
      <c r="D57" s="277"/>
      <c r="E57" s="277"/>
      <c r="F57" s="277"/>
      <c r="G57" s="277"/>
      <c r="H57" s="277"/>
      <c r="I57" s="277"/>
      <c r="J57" s="277"/>
      <c r="K57" s="277"/>
      <c r="L57" s="277"/>
      <c r="M57" s="278"/>
      <c r="N57" s="61"/>
      <c r="O57" s="62"/>
    </row>
    <row r="58" spans="1:15" ht="15" customHeight="1">
      <c r="A58" s="274" t="s">
        <v>62</v>
      </c>
      <c r="B58" s="275"/>
      <c r="C58" s="276"/>
      <c r="D58" s="277"/>
      <c r="E58" s="277"/>
      <c r="F58" s="277"/>
      <c r="G58" s="277"/>
      <c r="H58" s="277"/>
      <c r="I58" s="277"/>
      <c r="J58" s="277"/>
      <c r="K58" s="277"/>
      <c r="L58" s="277"/>
      <c r="M58" s="278"/>
      <c r="N58" s="61"/>
      <c r="O58" s="62"/>
    </row>
    <row r="59" spans="1:15" ht="37.5" customHeight="1">
      <c r="A59" s="279" t="s">
        <v>63</v>
      </c>
      <c r="B59" s="280"/>
      <c r="C59" s="346"/>
      <c r="D59" s="347"/>
      <c r="E59" s="347"/>
      <c r="F59" s="347"/>
      <c r="G59" s="347"/>
      <c r="H59" s="347"/>
      <c r="I59" s="347"/>
      <c r="J59" s="347"/>
      <c r="K59" s="347"/>
      <c r="L59" s="347"/>
      <c r="M59" s="348"/>
      <c r="N59" s="61"/>
      <c r="O59" s="62"/>
    </row>
    <row r="60" spans="1:15" ht="15" customHeight="1">
      <c r="A60" s="340" t="s">
        <v>91</v>
      </c>
      <c r="B60" s="341"/>
      <c r="C60" s="116" t="s">
        <v>92</v>
      </c>
      <c r="D60" s="353"/>
      <c r="E60" s="353"/>
      <c r="F60" s="353"/>
      <c r="G60" s="354" t="s">
        <v>93</v>
      </c>
      <c r="H60" s="354"/>
      <c r="I60" s="355"/>
      <c r="J60" s="355"/>
      <c r="K60" s="355"/>
      <c r="L60" s="355"/>
      <c r="M60" s="355"/>
      <c r="N60" s="61"/>
      <c r="O60" s="62"/>
    </row>
    <row r="61" spans="1:15" ht="15" customHeight="1">
      <c r="A61" s="340" t="s">
        <v>209</v>
      </c>
      <c r="B61" s="600"/>
      <c r="C61" s="341"/>
      <c r="D61" s="601"/>
      <c r="E61" s="602"/>
      <c r="F61" s="602"/>
      <c r="G61" s="602"/>
      <c r="H61" s="602"/>
      <c r="I61" s="602"/>
      <c r="J61" s="602"/>
      <c r="K61" s="602"/>
      <c r="L61" s="602"/>
      <c r="M61" s="603"/>
      <c r="N61" s="61"/>
      <c r="O61" s="62"/>
    </row>
    <row r="62" spans="1:15" ht="15" customHeight="1">
      <c r="A62" s="62" t="s">
        <v>4</v>
      </c>
      <c r="B62" s="62"/>
      <c r="C62" s="62"/>
      <c r="D62" s="62"/>
      <c r="E62" s="62"/>
      <c r="F62" s="62"/>
      <c r="G62" s="62"/>
      <c r="H62" s="62"/>
      <c r="I62" s="62"/>
      <c r="J62" s="62"/>
      <c r="K62" s="62"/>
      <c r="L62" s="62"/>
      <c r="M62" s="62"/>
      <c r="N62" s="62"/>
      <c r="O62" s="62"/>
    </row>
    <row r="63" spans="1:15" ht="18" customHeight="1">
      <c r="A63" s="257" t="s">
        <v>64</v>
      </c>
      <c r="B63" s="257"/>
      <c r="C63" s="257"/>
      <c r="D63" s="257"/>
      <c r="E63" s="257"/>
      <c r="F63" s="257"/>
      <c r="G63" s="257"/>
      <c r="H63" s="257"/>
      <c r="I63" s="257"/>
      <c r="J63" s="257"/>
      <c r="K63" s="257"/>
      <c r="L63" s="257"/>
      <c r="M63" s="257"/>
      <c r="N63" s="61"/>
      <c r="O63" s="62"/>
    </row>
    <row r="64" spans="1:15" ht="18" customHeight="1">
      <c r="A64" s="257" t="s">
        <v>78</v>
      </c>
      <c r="B64" s="257"/>
      <c r="C64" s="257"/>
      <c r="D64" s="257"/>
      <c r="E64" s="257"/>
      <c r="F64" s="257"/>
      <c r="G64" s="257"/>
      <c r="H64" s="257"/>
      <c r="I64" s="257"/>
      <c r="J64" s="257"/>
      <c r="K64" s="257"/>
      <c r="L64" s="257"/>
      <c r="M64" s="257"/>
      <c r="N64" s="61"/>
      <c r="O64" s="62"/>
    </row>
    <row r="65" spans="1:15" ht="30" customHeight="1">
      <c r="A65" s="344" t="s">
        <v>79</v>
      </c>
      <c r="B65" s="345"/>
      <c r="C65" s="345"/>
      <c r="D65" s="345"/>
      <c r="E65" s="345"/>
      <c r="F65" s="345"/>
      <c r="G65" s="345"/>
      <c r="H65" s="345"/>
      <c r="I65" s="345"/>
      <c r="J65" s="345"/>
      <c r="K65" s="345"/>
      <c r="L65" s="345"/>
      <c r="M65" s="345"/>
      <c r="N65" s="62"/>
      <c r="O65" s="62"/>
    </row>
    <row r="66" spans="1:15" ht="15" customHeight="1">
      <c r="A66" s="344" t="s">
        <v>96</v>
      </c>
      <c r="B66" s="345"/>
      <c r="C66" s="345"/>
      <c r="D66" s="345"/>
      <c r="E66" s="345"/>
      <c r="F66" s="345"/>
      <c r="G66" s="345"/>
      <c r="H66" s="345"/>
      <c r="I66" s="345"/>
      <c r="J66" s="345"/>
      <c r="K66" s="345"/>
      <c r="L66" s="345"/>
      <c r="M66" s="345"/>
      <c r="N66" s="62"/>
      <c r="O66" s="62"/>
    </row>
    <row r="67" spans="1:15" ht="15" customHeight="1">
      <c r="A67" s="61" t="s">
        <v>66</v>
      </c>
      <c r="B67" s="62"/>
      <c r="C67" s="62"/>
      <c r="D67" s="62"/>
      <c r="E67" s="62"/>
      <c r="F67" s="62"/>
      <c r="G67" s="62"/>
      <c r="H67" s="62"/>
      <c r="I67" s="62"/>
      <c r="J67" s="62"/>
      <c r="K67" s="62"/>
      <c r="L67" s="62"/>
      <c r="M67" s="62"/>
    </row>
    <row r="68" spans="1:15" ht="15" customHeight="1">
      <c r="A68" s="93" t="s">
        <v>80</v>
      </c>
    </row>
    <row r="69" spans="1:15" ht="15" customHeight="1">
      <c r="A69" s="254" t="s">
        <v>207</v>
      </c>
      <c r="B69" s="65" t="s">
        <v>7</v>
      </c>
      <c r="C69" s="323"/>
      <c r="D69" s="324"/>
      <c r="E69" s="325"/>
      <c r="F69" s="243" t="s">
        <v>16</v>
      </c>
      <c r="G69" s="326"/>
      <c r="H69" s="107"/>
      <c r="I69" s="326"/>
      <c r="J69" s="107"/>
      <c r="K69" s="326"/>
      <c r="L69" s="107"/>
      <c r="M69" s="108"/>
    </row>
    <row r="70" spans="1:15" ht="15" customHeight="1">
      <c r="A70" s="255"/>
      <c r="B70" s="112" t="s">
        <v>17</v>
      </c>
      <c r="C70" s="268"/>
      <c r="D70" s="269"/>
      <c r="E70" s="270"/>
      <c r="F70" s="243"/>
      <c r="G70" s="327"/>
      <c r="H70" s="109" t="s">
        <v>18</v>
      </c>
      <c r="I70" s="327"/>
      <c r="J70" s="109" t="s">
        <v>19</v>
      </c>
      <c r="K70" s="327"/>
      <c r="L70" s="110" t="s">
        <v>20</v>
      </c>
      <c r="M70" s="111"/>
    </row>
    <row r="71" spans="1:15" ht="15" customHeight="1">
      <c r="A71" s="255"/>
      <c r="B71" s="235" t="s">
        <v>21</v>
      </c>
      <c r="C71" s="67" t="s">
        <v>9</v>
      </c>
      <c r="D71" s="94"/>
      <c r="E71" s="69" t="s">
        <v>10</v>
      </c>
      <c r="F71" s="94"/>
      <c r="G71" s="68" t="s">
        <v>11</v>
      </c>
      <c r="H71" s="68"/>
      <c r="I71" s="68"/>
      <c r="J71" s="68"/>
      <c r="K71" s="68"/>
      <c r="L71" s="68"/>
      <c r="M71" s="70"/>
    </row>
    <row r="72" spans="1:15" ht="15" customHeight="1">
      <c r="A72" s="255"/>
      <c r="B72" s="236"/>
      <c r="C72" s="96"/>
      <c r="D72" s="72"/>
      <c r="E72" s="95"/>
      <c r="F72" s="73"/>
      <c r="G72" s="266"/>
      <c r="H72" s="266"/>
      <c r="I72" s="266"/>
      <c r="J72" s="266"/>
      <c r="K72" s="266"/>
      <c r="L72" s="266"/>
      <c r="M72" s="267"/>
    </row>
    <row r="73" spans="1:15" ht="15" customHeight="1">
      <c r="A73" s="255"/>
      <c r="B73" s="237"/>
      <c r="C73" s="268"/>
      <c r="D73" s="269"/>
      <c r="E73" s="269"/>
      <c r="F73" s="269"/>
      <c r="G73" s="269"/>
      <c r="H73" s="269"/>
      <c r="I73" s="269"/>
      <c r="J73" s="269"/>
      <c r="K73" s="269"/>
      <c r="L73" s="269"/>
      <c r="M73" s="270"/>
    </row>
    <row r="74" spans="1:15" ht="15" customHeight="1">
      <c r="A74" s="255"/>
      <c r="B74" s="71" t="s">
        <v>7</v>
      </c>
      <c r="C74" s="323"/>
      <c r="D74" s="324"/>
      <c r="E74" s="325"/>
      <c r="F74" s="243" t="s">
        <v>16</v>
      </c>
      <c r="G74" s="326"/>
      <c r="H74" s="107"/>
      <c r="I74" s="326"/>
      <c r="J74" s="107"/>
      <c r="K74" s="326"/>
      <c r="L74" s="107"/>
      <c r="M74" s="108"/>
    </row>
    <row r="75" spans="1:15" ht="15" customHeight="1">
      <c r="A75" s="255"/>
      <c r="B75" s="77" t="s">
        <v>17</v>
      </c>
      <c r="C75" s="268"/>
      <c r="D75" s="269"/>
      <c r="E75" s="270"/>
      <c r="F75" s="243"/>
      <c r="G75" s="327"/>
      <c r="H75" s="109" t="s">
        <v>18</v>
      </c>
      <c r="I75" s="327"/>
      <c r="J75" s="109" t="s">
        <v>19</v>
      </c>
      <c r="K75" s="327"/>
      <c r="L75" s="110" t="s">
        <v>20</v>
      </c>
      <c r="M75" s="111"/>
    </row>
    <row r="76" spans="1:15" ht="15" customHeight="1">
      <c r="A76" s="255"/>
      <c r="B76" s="235" t="s">
        <v>21</v>
      </c>
      <c r="C76" s="67" t="s">
        <v>9</v>
      </c>
      <c r="D76" s="94"/>
      <c r="E76" s="69" t="s">
        <v>10</v>
      </c>
      <c r="F76" s="94"/>
      <c r="G76" s="68" t="s">
        <v>11</v>
      </c>
      <c r="H76" s="68"/>
      <c r="I76" s="68"/>
      <c r="J76" s="68"/>
      <c r="K76" s="68"/>
      <c r="L76" s="68"/>
      <c r="M76" s="70"/>
    </row>
    <row r="77" spans="1:15" ht="15" customHeight="1">
      <c r="A77" s="255"/>
      <c r="B77" s="236"/>
      <c r="C77" s="96"/>
      <c r="D77" s="72"/>
      <c r="E77" s="95"/>
      <c r="F77" s="73"/>
      <c r="G77" s="266"/>
      <c r="H77" s="266"/>
      <c r="I77" s="266"/>
      <c r="J77" s="266"/>
      <c r="K77" s="266"/>
      <c r="L77" s="266"/>
      <c r="M77" s="267"/>
    </row>
    <row r="78" spans="1:15" ht="15" customHeight="1">
      <c r="A78" s="255"/>
      <c r="B78" s="237"/>
      <c r="C78" s="268"/>
      <c r="D78" s="269"/>
      <c r="E78" s="269"/>
      <c r="F78" s="269"/>
      <c r="G78" s="269"/>
      <c r="H78" s="269"/>
      <c r="I78" s="269"/>
      <c r="J78" s="269"/>
      <c r="K78" s="269"/>
      <c r="L78" s="269"/>
      <c r="M78" s="270"/>
    </row>
    <row r="79" spans="1:15" ht="15" customHeight="1">
      <c r="A79" s="255"/>
      <c r="B79" s="71" t="s">
        <v>7</v>
      </c>
      <c r="C79" s="323"/>
      <c r="D79" s="324"/>
      <c r="E79" s="325"/>
      <c r="F79" s="243" t="s">
        <v>16</v>
      </c>
      <c r="G79" s="326"/>
      <c r="H79" s="107"/>
      <c r="I79" s="326"/>
      <c r="J79" s="107"/>
      <c r="K79" s="326"/>
      <c r="L79" s="107"/>
      <c r="M79" s="108"/>
    </row>
    <row r="80" spans="1:15" ht="15" customHeight="1">
      <c r="A80" s="255"/>
      <c r="B80" s="77" t="s">
        <v>17</v>
      </c>
      <c r="C80" s="268"/>
      <c r="D80" s="269"/>
      <c r="E80" s="270"/>
      <c r="F80" s="243"/>
      <c r="G80" s="327"/>
      <c r="H80" s="109" t="s">
        <v>18</v>
      </c>
      <c r="I80" s="327"/>
      <c r="J80" s="109" t="s">
        <v>19</v>
      </c>
      <c r="K80" s="327"/>
      <c r="L80" s="110" t="s">
        <v>20</v>
      </c>
      <c r="M80" s="111"/>
    </row>
    <row r="81" spans="1:13" ht="15" customHeight="1">
      <c r="A81" s="255"/>
      <c r="B81" s="235" t="s">
        <v>21</v>
      </c>
      <c r="C81" s="67" t="s">
        <v>9</v>
      </c>
      <c r="D81" s="94"/>
      <c r="E81" s="69" t="s">
        <v>10</v>
      </c>
      <c r="F81" s="94"/>
      <c r="G81" s="68" t="s">
        <v>11</v>
      </c>
      <c r="H81" s="68"/>
      <c r="I81" s="68"/>
      <c r="J81" s="68"/>
      <c r="K81" s="68"/>
      <c r="L81" s="68"/>
      <c r="M81" s="70"/>
    </row>
    <row r="82" spans="1:13" ht="15" customHeight="1">
      <c r="A82" s="255"/>
      <c r="B82" s="236"/>
      <c r="C82" s="96"/>
      <c r="D82" s="72"/>
      <c r="E82" s="95"/>
      <c r="F82" s="73"/>
      <c r="G82" s="266"/>
      <c r="H82" s="266"/>
      <c r="I82" s="266"/>
      <c r="J82" s="266"/>
      <c r="K82" s="266"/>
      <c r="L82" s="266"/>
      <c r="M82" s="267"/>
    </row>
    <row r="83" spans="1:13" ht="15" customHeight="1">
      <c r="A83" s="255"/>
      <c r="B83" s="237"/>
      <c r="C83" s="268"/>
      <c r="D83" s="269"/>
      <c r="E83" s="269"/>
      <c r="F83" s="269"/>
      <c r="G83" s="269"/>
      <c r="H83" s="269"/>
      <c r="I83" s="269"/>
      <c r="J83" s="269"/>
      <c r="K83" s="269"/>
      <c r="L83" s="269"/>
      <c r="M83" s="270"/>
    </row>
    <row r="84" spans="1:13" ht="15" customHeight="1">
      <c r="A84" s="255"/>
      <c r="B84" s="71" t="s">
        <v>7</v>
      </c>
      <c r="C84" s="323"/>
      <c r="D84" s="324"/>
      <c r="E84" s="325"/>
      <c r="F84" s="243" t="s">
        <v>16</v>
      </c>
      <c r="G84" s="326"/>
      <c r="H84" s="107"/>
      <c r="I84" s="326"/>
      <c r="J84" s="107"/>
      <c r="K84" s="326"/>
      <c r="L84" s="107"/>
      <c r="M84" s="108"/>
    </row>
    <row r="85" spans="1:13" ht="15" customHeight="1">
      <c r="A85" s="255"/>
      <c r="B85" s="77" t="s">
        <v>17</v>
      </c>
      <c r="C85" s="268"/>
      <c r="D85" s="269"/>
      <c r="E85" s="270"/>
      <c r="F85" s="243"/>
      <c r="G85" s="327"/>
      <c r="H85" s="109" t="s">
        <v>18</v>
      </c>
      <c r="I85" s="327"/>
      <c r="J85" s="109" t="s">
        <v>19</v>
      </c>
      <c r="K85" s="327"/>
      <c r="L85" s="110" t="s">
        <v>20</v>
      </c>
      <c r="M85" s="111"/>
    </row>
    <row r="86" spans="1:13" ht="15" customHeight="1">
      <c r="A86" s="255"/>
      <c r="B86" s="235" t="s">
        <v>21</v>
      </c>
      <c r="C86" s="67" t="s">
        <v>9</v>
      </c>
      <c r="D86" s="94"/>
      <c r="E86" s="69" t="s">
        <v>10</v>
      </c>
      <c r="F86" s="94"/>
      <c r="G86" s="68" t="s">
        <v>11</v>
      </c>
      <c r="H86" s="68"/>
      <c r="I86" s="68"/>
      <c r="J86" s="68"/>
      <c r="K86" s="68"/>
      <c r="L86" s="68"/>
      <c r="M86" s="70"/>
    </row>
    <row r="87" spans="1:13" ht="15" customHeight="1">
      <c r="A87" s="255"/>
      <c r="B87" s="236"/>
      <c r="C87" s="96"/>
      <c r="D87" s="72"/>
      <c r="E87" s="95"/>
      <c r="F87" s="73"/>
      <c r="G87" s="266"/>
      <c r="H87" s="266"/>
      <c r="I87" s="266"/>
      <c r="J87" s="266"/>
      <c r="K87" s="266"/>
      <c r="L87" s="266"/>
      <c r="M87" s="267"/>
    </row>
    <row r="88" spans="1:13" ht="15" customHeight="1">
      <c r="A88" s="255"/>
      <c r="B88" s="237"/>
      <c r="C88" s="268"/>
      <c r="D88" s="269"/>
      <c r="E88" s="269"/>
      <c r="F88" s="269"/>
      <c r="G88" s="269"/>
      <c r="H88" s="269"/>
      <c r="I88" s="269"/>
      <c r="J88" s="269"/>
      <c r="K88" s="269"/>
      <c r="L88" s="269"/>
      <c r="M88" s="270"/>
    </row>
    <row r="89" spans="1:13" ht="15" customHeight="1">
      <c r="A89" s="255"/>
      <c r="B89" s="71" t="s">
        <v>7</v>
      </c>
      <c r="C89" s="323"/>
      <c r="D89" s="324"/>
      <c r="E89" s="325"/>
      <c r="F89" s="243" t="s">
        <v>16</v>
      </c>
      <c r="G89" s="326"/>
      <c r="H89" s="107"/>
      <c r="I89" s="326"/>
      <c r="J89" s="107"/>
      <c r="K89" s="326"/>
      <c r="L89" s="107"/>
      <c r="M89" s="108"/>
    </row>
    <row r="90" spans="1:13" ht="15" customHeight="1">
      <c r="A90" s="255"/>
      <c r="B90" s="77" t="s">
        <v>17</v>
      </c>
      <c r="C90" s="268"/>
      <c r="D90" s="269"/>
      <c r="E90" s="270"/>
      <c r="F90" s="243"/>
      <c r="G90" s="327"/>
      <c r="H90" s="109" t="s">
        <v>18</v>
      </c>
      <c r="I90" s="327"/>
      <c r="J90" s="109" t="s">
        <v>19</v>
      </c>
      <c r="K90" s="327"/>
      <c r="L90" s="110" t="s">
        <v>20</v>
      </c>
      <c r="M90" s="111"/>
    </row>
    <row r="91" spans="1:13" ht="15" customHeight="1">
      <c r="A91" s="255"/>
      <c r="B91" s="235" t="s">
        <v>21</v>
      </c>
      <c r="C91" s="67" t="s">
        <v>9</v>
      </c>
      <c r="D91" s="94"/>
      <c r="E91" s="69" t="s">
        <v>10</v>
      </c>
      <c r="F91" s="94"/>
      <c r="G91" s="68" t="s">
        <v>11</v>
      </c>
      <c r="H91" s="68"/>
      <c r="I91" s="68"/>
      <c r="J91" s="68"/>
      <c r="K91" s="68"/>
      <c r="L91" s="68"/>
      <c r="M91" s="70"/>
    </row>
    <row r="92" spans="1:13" ht="15" customHeight="1">
      <c r="A92" s="255"/>
      <c r="B92" s="236"/>
      <c r="C92" s="96"/>
      <c r="D92" s="72"/>
      <c r="E92" s="95"/>
      <c r="F92" s="73"/>
      <c r="G92" s="266"/>
      <c r="H92" s="266"/>
      <c r="I92" s="266"/>
      <c r="J92" s="266"/>
      <c r="K92" s="266"/>
      <c r="L92" s="266"/>
      <c r="M92" s="267"/>
    </row>
    <row r="93" spans="1:13" ht="15" customHeight="1">
      <c r="A93" s="255"/>
      <c r="B93" s="237"/>
      <c r="C93" s="268"/>
      <c r="D93" s="269"/>
      <c r="E93" s="269"/>
      <c r="F93" s="269"/>
      <c r="G93" s="269"/>
      <c r="H93" s="269"/>
      <c r="I93" s="269"/>
      <c r="J93" s="269"/>
      <c r="K93" s="269"/>
      <c r="L93" s="269"/>
      <c r="M93" s="270"/>
    </row>
    <row r="94" spans="1:13" ht="15" customHeight="1">
      <c r="A94" s="255"/>
      <c r="B94" s="71" t="s">
        <v>7</v>
      </c>
      <c r="C94" s="323"/>
      <c r="D94" s="324"/>
      <c r="E94" s="325"/>
      <c r="F94" s="243" t="s">
        <v>16</v>
      </c>
      <c r="G94" s="326"/>
      <c r="H94" s="107"/>
      <c r="I94" s="326"/>
      <c r="J94" s="107"/>
      <c r="K94" s="326"/>
      <c r="L94" s="107"/>
      <c r="M94" s="108"/>
    </row>
    <row r="95" spans="1:13" ht="15" customHeight="1">
      <c r="A95" s="255"/>
      <c r="B95" s="77" t="s">
        <v>17</v>
      </c>
      <c r="C95" s="268"/>
      <c r="D95" s="269"/>
      <c r="E95" s="270"/>
      <c r="F95" s="243"/>
      <c r="G95" s="327"/>
      <c r="H95" s="109" t="s">
        <v>18</v>
      </c>
      <c r="I95" s="327"/>
      <c r="J95" s="109" t="s">
        <v>19</v>
      </c>
      <c r="K95" s="327"/>
      <c r="L95" s="110" t="s">
        <v>20</v>
      </c>
      <c r="M95" s="111"/>
    </row>
    <row r="96" spans="1:13" ht="15" customHeight="1">
      <c r="A96" s="255"/>
      <c r="B96" s="235" t="s">
        <v>21</v>
      </c>
      <c r="C96" s="67" t="s">
        <v>9</v>
      </c>
      <c r="D96" s="94"/>
      <c r="E96" s="69" t="s">
        <v>10</v>
      </c>
      <c r="F96" s="94"/>
      <c r="G96" s="68" t="s">
        <v>11</v>
      </c>
      <c r="H96" s="68"/>
      <c r="I96" s="68"/>
      <c r="J96" s="68"/>
      <c r="K96" s="68"/>
      <c r="L96" s="68"/>
      <c r="M96" s="70"/>
    </row>
    <row r="97" spans="1:13" ht="15" customHeight="1">
      <c r="A97" s="255"/>
      <c r="B97" s="236"/>
      <c r="C97" s="96"/>
      <c r="D97" s="72"/>
      <c r="E97" s="95"/>
      <c r="F97" s="73"/>
      <c r="G97" s="266"/>
      <c r="H97" s="266"/>
      <c r="I97" s="266"/>
      <c r="J97" s="266"/>
      <c r="K97" s="266"/>
      <c r="L97" s="266"/>
      <c r="M97" s="267"/>
    </row>
    <row r="98" spans="1:13" ht="15" customHeight="1">
      <c r="A98" s="256"/>
      <c r="B98" s="237"/>
      <c r="C98" s="268"/>
      <c r="D98" s="269"/>
      <c r="E98" s="269"/>
      <c r="F98" s="269"/>
      <c r="G98" s="269"/>
      <c r="H98" s="269"/>
      <c r="I98" s="269"/>
      <c r="J98" s="269"/>
      <c r="K98" s="269"/>
      <c r="L98" s="269"/>
      <c r="M98" s="270"/>
    </row>
    <row r="99" spans="1:13" ht="5.25" customHeight="1"/>
    <row r="100" spans="1:13" ht="15" customHeight="1">
      <c r="A100" s="93" t="s">
        <v>97</v>
      </c>
    </row>
    <row r="101" spans="1:13" ht="15" customHeight="1">
      <c r="A101" s="356" t="s">
        <v>91</v>
      </c>
      <c r="B101" s="357"/>
      <c r="C101" s="116" t="s">
        <v>92</v>
      </c>
      <c r="D101" s="353"/>
      <c r="E101" s="353"/>
      <c r="F101" s="353"/>
      <c r="G101" s="354" t="s">
        <v>93</v>
      </c>
      <c r="H101" s="354"/>
      <c r="I101" s="355"/>
      <c r="J101" s="355"/>
      <c r="K101" s="355"/>
      <c r="L101" s="355"/>
      <c r="M101" s="355"/>
    </row>
    <row r="102" spans="1:13" ht="15" customHeight="1">
      <c r="A102" s="358"/>
      <c r="B102" s="359"/>
      <c r="C102" s="116" t="s">
        <v>92</v>
      </c>
      <c r="D102" s="353"/>
      <c r="E102" s="353"/>
      <c r="F102" s="353"/>
      <c r="G102" s="354" t="s">
        <v>93</v>
      </c>
      <c r="H102" s="354"/>
      <c r="I102" s="355"/>
      <c r="J102" s="355"/>
      <c r="K102" s="355"/>
      <c r="L102" s="355"/>
      <c r="M102" s="355"/>
    </row>
    <row r="103" spans="1:13" ht="15" customHeight="1">
      <c r="A103" s="358"/>
      <c r="B103" s="359"/>
      <c r="C103" s="116" t="s">
        <v>92</v>
      </c>
      <c r="D103" s="353"/>
      <c r="E103" s="353"/>
      <c r="F103" s="353"/>
      <c r="G103" s="354" t="s">
        <v>93</v>
      </c>
      <c r="H103" s="354"/>
      <c r="I103" s="355"/>
      <c r="J103" s="355"/>
      <c r="K103" s="355"/>
      <c r="L103" s="355"/>
      <c r="M103" s="355"/>
    </row>
    <row r="104" spans="1:13" ht="15" customHeight="1">
      <c r="A104" s="358"/>
      <c r="B104" s="359"/>
      <c r="C104" s="116" t="s">
        <v>92</v>
      </c>
      <c r="D104" s="353"/>
      <c r="E104" s="353"/>
      <c r="F104" s="353"/>
      <c r="G104" s="354" t="s">
        <v>93</v>
      </c>
      <c r="H104" s="354"/>
      <c r="I104" s="355"/>
      <c r="J104" s="355"/>
      <c r="K104" s="355"/>
      <c r="L104" s="355"/>
      <c r="M104" s="355"/>
    </row>
    <row r="105" spans="1:13">
      <c r="A105" s="360"/>
      <c r="B105" s="361"/>
      <c r="C105" s="116" t="s">
        <v>92</v>
      </c>
      <c r="D105" s="353"/>
      <c r="E105" s="353"/>
      <c r="F105" s="353"/>
      <c r="G105" s="354" t="s">
        <v>93</v>
      </c>
      <c r="H105" s="354"/>
      <c r="I105" s="355"/>
      <c r="J105" s="355"/>
      <c r="K105" s="355"/>
      <c r="L105" s="355"/>
      <c r="M105" s="355"/>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56 C55:M55"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20</vt:i4>
      </vt:variant>
    </vt:vector>
  </HeadingPairs>
  <TitlesOfParts>
    <vt:vector baseType="lpstr" size="41">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2026-04-15T02:32:01Z</dcterms:modified>
</cp:coreProperties>
</file>