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845" xr10:uidLastSave="{77063F18-C287-4B4B-B04E-BDA6C0C892B6}"/>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<sst xmlns="http://schemas.openxmlformats.org/spreadsheetml/2006/main" count="7427" uniqueCount="2490">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</sst>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2026-04-07T02:43:22Z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