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328"/>
  <workbookPr/>
  <xr:revisionPtr xr6:coauthVersionLast="47" xr6:coauthVersionMax="47" documentId="13_ncr:1_{075B9047-8FBA-4C4B-A624-93BB024DEDB6}" revIDLastSave="14" xr10:uidLastSave="{2A9F511F-08DC-4489-BB65-F1A646752D76}"/>
  <bookViews>
    <workbookView xr2:uid="{00000000-000D-0000-FFFF-FFFF00000000}" windowHeight="15840" windowWidth="29040" xWindow="20190" yWindow="-16320"/>
  </bookViews>
  <sheets>
    <sheet r:id="rId1" name="別紙様式５" sheetId="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localSheetId="0" name="_xlnm.Print_Area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<sst xmlns="http://schemas.openxmlformats.org/spreadsheetml/2006/main" count="28" uniqueCount="27">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</sst>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2024-03-07T02:39:11Z</cp:lastPrinted>
  <dcterms:created xsi:type="dcterms:W3CDTF">2020-03-03T02:29:19Z</dcterms:created>
  <dcterms:modified xsi:type="dcterms:W3CDTF">2025-03-10T05:28:21Z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