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EF8920E6-4E59-4C5F-A9C9-3C2CC026A9C7}" xr6:coauthVersionLast="36" xr6:coauthVersionMax="46" xr10:uidLastSave="{00000000-0000-0000-0000-000000000000}"/>
  <bookViews>
    <workbookView xWindow="29370" yWindow="150" windowWidth="17985" windowHeight="1560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<sst xmlns="http://schemas.openxmlformats.org/spreadsheetml/2006/main" count="379" uniqueCount="292">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</sst>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22"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t="str">
        <f>IF(AA3=0,"",AA3)</f>
        <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t="str">
        <f>IF(AA3=0,"",AA3)</f>
        <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t="str">
        <f>IF(AA3=0,"",AA3)</f>
        <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2023-04-04T10:51:47Z</dcterms:created>
  <dcterms:modified xsi:type="dcterms:W3CDTF">2023-04-04T10:51:53Z</dcterms:modified>
</cp:coreProperties>
</file>